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itfs02\fs02_shr01\Sosiki_28\介護保険課\☀☀施設整備・事業者指定係☀☀\400_地域密着型サービス\13　様式等\04　加算\"/>
    </mc:Choice>
  </mc:AlternateContent>
  <bookViews>
    <workbookView xWindow="0" yWindow="0" windowWidth="19200" windowHeight="6980" tabRatio="858"/>
  </bookViews>
  <sheets>
    <sheet name="介護給付費算定に係る体制等に関する届出書" sheetId="1" r:id="rId1"/>
    <sheet name="定期巡回" sheetId="13" r:id="rId2"/>
    <sheet name="夜間訪問" sheetId="14" r:id="rId3"/>
    <sheet name="地密着通所" sheetId="15" r:id="rId4"/>
    <sheet name="認知デイ" sheetId="16" r:id="rId5"/>
    <sheet name="小多機" sheetId="17" r:id="rId6"/>
    <sheet name="グルホ" sheetId="18" r:id="rId7"/>
    <sheet name="地密着特定施設" sheetId="19" r:id="rId8"/>
    <sheet name="看多機" sheetId="20" r:id="rId9"/>
    <sheet name="介護給付費算定に係る体制等に関する進達書＜基準該当事業者用＞" sheetId="3" r:id="rId10"/>
    <sheet name="主たる事業所の所在地以外の場所で一部実施する場合" sheetId="12" r:id="rId11"/>
  </sheets>
  <externalReferences>
    <externalReference r:id="rId12"/>
    <externalReference r:id="rId13"/>
    <externalReference r:id="rId14"/>
    <externalReference r:id="rId15"/>
    <externalReference r:id="rId16"/>
    <externalReference r:id="rId17"/>
    <externalReference r:id="rId18"/>
    <externalReference r:id="rId19"/>
  </externalReferences>
  <definedNames>
    <definedName name="_________xlnm.Print_Area" localSheetId="2">夜間訪問!$A$1:$AF$20</definedName>
    <definedName name="________xlnm.Print_Area" localSheetId="4">認知デイ!$A$1:$AF$42</definedName>
    <definedName name="_______xlnm.Print_Area" localSheetId="1">定期巡回!$A$1:$AF$24</definedName>
    <definedName name="______xlfn_COUNTIFS">#N/A</definedName>
    <definedName name="______xlnm.Print_Area" localSheetId="7">地密着特定施設!$A$1:$AF$40</definedName>
    <definedName name="_____xlfn_COUNTIFS">#N/A</definedName>
    <definedName name="_____xlnm.Print_Area" localSheetId="3">地密着通所!$A$1:$AF$40</definedName>
    <definedName name="____xlfn_COUNTIFS">#N/A</definedName>
    <definedName name="____xlnm.Print_Area" localSheetId="5">小多機!$A$1:$AF$56</definedName>
    <definedName name="___xlfn_COUNTIFS">#N/A</definedName>
    <definedName name="___xlnm.Print_Area" localSheetId="8">看多機!$A$1:$AF$45</definedName>
    <definedName name="__xlfn_COUNTIFS">#N/A</definedName>
    <definedName name="__xlfn_IFERROR">#N/A</definedName>
    <definedName name="__xlnm.Print_Area" localSheetId="6">グルホ!$A$1:$AF$78</definedName>
    <definedName name="_new1">[1]【参考】サービス名一覧!$A$4:$A$27</definedName>
    <definedName name="【記載例】シフト記号">'[2]【記載例】シフト記号表（勤務時間帯）'!$C$6:$C$35</definedName>
    <definedName name="erea" localSheetId="10">#REF!</definedName>
    <definedName name="erea">#REF!</definedName>
    <definedName name="ｋ">#N/A</definedName>
    <definedName name="new" localSheetId="10">#REF!</definedName>
    <definedName name="new">#REF!</definedName>
    <definedName name="ooo" localSheetId="10">#REF!</definedName>
    <definedName name="ooo">#REF!</definedName>
    <definedName name="_xlnm.Print_Area" localSheetId="6">グルホ!$A$1:$AF$78</definedName>
    <definedName name="_xlnm.Print_Area" localSheetId="9">'介護給付費算定に係る体制等に関する進達書＜基準該当事業者用＞'!$A$1:$AK$73</definedName>
    <definedName name="_xlnm.Print_Area" localSheetId="0">介護給付費算定に係る体制等に関する届出書!$A$1:$AK$78</definedName>
    <definedName name="_xlnm.Print_Area" localSheetId="8">看多機!$A$1:$AF$45</definedName>
    <definedName name="_xlnm.Print_Area" localSheetId="10">主たる事業所の所在地以外の場所で一部実施する場合!$A$1:$AF$135</definedName>
    <definedName name="_xlnm.Print_Area" localSheetId="5">小多機!$A$1:$AF$56</definedName>
    <definedName name="_xlnm.Print_Area" localSheetId="3">地密着通所!$A$1:$AF$40</definedName>
    <definedName name="_xlnm.Print_Area" localSheetId="7">地密着特定施設!$A$1:$AF$40</definedName>
    <definedName name="_xlnm.Print_Area" localSheetId="1">定期巡回!$A$1:$AF$24</definedName>
    <definedName name="_xlnm.Print_Area" localSheetId="4">認知デイ!$A$1:$AF$42</definedName>
    <definedName name="_xlnm.Print_Area" localSheetId="2">夜間訪問!$A$1:$AF$20</definedName>
    <definedName name="_xlnm.Print_Area">#REF!</definedName>
    <definedName name="saas" localSheetId="10">#REF!</definedName>
    <definedName name="saas">#REF!</definedName>
    <definedName name="sas" localSheetId="10">#REF!</definedName>
    <definedName name="sas">#REF!</definedName>
    <definedName name="sasa" localSheetId="10">#REF!</definedName>
    <definedName name="sasa">#REF!</definedName>
    <definedName name="ssas" localSheetId="10">#REF!</definedName>
    <definedName name="ssas">#REF!</definedName>
    <definedName name="www" localSheetId="10">#REF!</definedName>
    <definedName name="www">#REF!</definedName>
    <definedName name="あ" localSheetId="10">#REF!</definedName>
    <definedName name="あ">#REF!</definedName>
    <definedName name="サービス" localSheetId="10">#REF!</definedName>
    <definedName name="サービス">#REF!</definedName>
    <definedName name="サービス種別">[3]サービス種類一覧!$B$4:$B$20</definedName>
    <definedName name="サービス種類">[4]サービス種類一覧!$C$4:$C$20</definedName>
    <definedName name="サービス名">#N/A</definedName>
    <definedName name="サービス名２">[5]交付率一覧!$A$5:$A$21</definedName>
    <definedName name="サービス名称">#N/A</definedName>
    <definedName name="シフト記号表">'[6]シフト記号表（勤務時間帯）'!$C$6:$C$35</definedName>
    <definedName name="だだ">#N/A</definedName>
    <definedName name="っっｋ">#N/A</definedName>
    <definedName name="っっっっｌ">#N/A</definedName>
    <definedName name="一覧">[7]加算率一覧!$A$4:$A$25</definedName>
    <definedName name="確認">#N/A</definedName>
    <definedName name="種類">[8]サービス種類一覧!$A$4:$A$20</definedName>
    <definedName name="職種">[6]プルダウン・リスト!$C$12:$L$12</definedName>
    <definedName name="特定" localSheetId="10">#REF!</definedName>
    <definedName name="特定">#REF!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<sst xmlns="http://schemas.openxmlformats.org/spreadsheetml/2006/main" count="3193" uniqueCount="377">
  <si>
    <t>受付番号</t>
    <phoneticPr fontId="3"/>
  </si>
  <si>
    <t>介護給付費算定に係る体制等に関する届出書</t>
    <rPh sb="17" eb="20">
      <t>トドケデショ</t>
    </rPh>
    <phoneticPr fontId="3"/>
  </si>
  <si>
    <t>＜地域密着型サービス事業者・地域密着型介護予防サービス事業者用＞＜居宅介護支援事業者・介護予防支援事業者用＞</t>
    <rPh sb="14" eb="16">
      <t>チイキ</t>
    </rPh>
    <rPh sb="16" eb="19">
      <t>ミッチャクガタ</t>
    </rPh>
    <rPh sb="19" eb="21">
      <t>カイゴ</t>
    </rPh>
    <rPh sb="21" eb="23">
      <t>ヨボウ</t>
    </rPh>
    <rPh sb="27" eb="30">
      <t>ジギョウシャ</t>
    </rPh>
    <rPh sb="43" eb="45">
      <t>カイゴ</t>
    </rPh>
    <phoneticPr fontId="3"/>
  </si>
  <si>
    <t>令和</t>
    <rPh sb="0" eb="2">
      <t>レイワ</t>
    </rPh>
    <phoneticPr fontId="3"/>
  </si>
  <si>
    <t>年</t>
    <rPh sb="0" eb="1">
      <t>ネン</t>
    </rPh>
    <phoneticPr fontId="3"/>
  </si>
  <si>
    <t>月</t>
    <rPh sb="0" eb="1">
      <t>ゲツ</t>
    </rPh>
    <phoneticPr fontId="3"/>
  </si>
  <si>
    <t>板橋区長</t>
    <rPh sb="0" eb="4">
      <t>イタバシクチョウ</t>
    </rPh>
    <phoneticPr fontId="3"/>
  </si>
  <si>
    <t>殿</t>
    <rPh sb="0" eb="1">
      <t>ドノ</t>
    </rPh>
    <phoneticPr fontId="3"/>
  </si>
  <si>
    <t>市町村長名</t>
    <rPh sb="0" eb="3">
      <t>シチョウソン</t>
    </rPh>
    <rPh sb="3" eb="4">
      <t>チョウ</t>
    </rPh>
    <rPh sb="4" eb="5">
      <t>メイ</t>
    </rPh>
    <phoneticPr fontId="3"/>
  </si>
  <si>
    <t>このことについて、以下のとおり事業者から届出がありましたので関係書類を添えて進達します。</t>
    <rPh sb="9" eb="11">
      <t>イカ</t>
    </rPh>
    <rPh sb="15" eb="18">
      <t>ジギョウシャ</t>
    </rPh>
    <rPh sb="20" eb="21">
      <t>トドケ</t>
    </rPh>
    <rPh sb="21" eb="22">
      <t>デ</t>
    </rPh>
    <rPh sb="30" eb="32">
      <t>カンケイ</t>
    </rPh>
    <rPh sb="32" eb="34">
      <t>ショルイ</t>
    </rPh>
    <rPh sb="35" eb="36">
      <t>ソ</t>
    </rPh>
    <rPh sb="38" eb="40">
      <t>シンタツ</t>
    </rPh>
    <phoneticPr fontId="3"/>
  </si>
  <si>
    <t>届　出　者</t>
    <phoneticPr fontId="3"/>
  </si>
  <si>
    <t>フリガナ</t>
  </si>
  <si>
    <t>名　　称</t>
    <phoneticPr fontId="3"/>
  </si>
  <si>
    <t>主たる事務所の所在地</t>
    <phoneticPr fontId="3"/>
  </si>
  <si>
    <t>(郵便番号</t>
    <phoneticPr fontId="3"/>
  </si>
  <si>
    <t>ー</t>
    <phoneticPr fontId="3"/>
  </si>
  <si>
    <t>）</t>
    <phoneticPr fontId="3"/>
  </si>
  <si>
    <t>　　　　　</t>
    <phoneticPr fontId="3"/>
  </si>
  <si>
    <t>県</t>
    <rPh sb="0" eb="1">
      <t>ケン</t>
    </rPh>
    <phoneticPr fontId="3"/>
  </si>
  <si>
    <t>群市</t>
    <rPh sb="0" eb="1">
      <t>グン</t>
    </rPh>
    <rPh sb="1" eb="2">
      <t>シ</t>
    </rPh>
    <phoneticPr fontId="3"/>
  </si>
  <si>
    <t>　(ビルの名称等)</t>
  </si>
  <si>
    <t>連 絡 先</t>
    <phoneticPr fontId="3"/>
  </si>
  <si>
    <t>電話番号</t>
  </si>
  <si>
    <t>FAX番号</t>
  </si>
  <si>
    <t>法人である場合その種別</t>
    <rPh sb="5" eb="7">
      <t>バアイ</t>
    </rPh>
    <phoneticPr fontId="3"/>
  </si>
  <si>
    <t>法人所轄庁</t>
  </si>
  <si>
    <t>代表者の職・氏名</t>
  </si>
  <si>
    <t>職名</t>
  </si>
  <si>
    <t>氏名</t>
  </si>
  <si>
    <t>代表者の住所</t>
  </si>
  <si>
    <t>事業所の状況</t>
    <phoneticPr fontId="3"/>
  </si>
  <si>
    <t>フリガナ</t>
    <phoneticPr fontId="3"/>
  </si>
  <si>
    <t>事業所・施設の名称</t>
    <phoneticPr fontId="3"/>
  </si>
  <si>
    <t>主たる事業所の所在地</t>
    <rPh sb="3" eb="6">
      <t>ジギョウショ</t>
    </rPh>
    <phoneticPr fontId="3"/>
  </si>
  <si>
    <t>主たる事業所の所在地以外の場所で一部実施する場合の出張所等の所在地</t>
  </si>
  <si>
    <t>管理者の氏名</t>
  </si>
  <si>
    <t>管理者の住所</t>
  </si>
  <si>
    <t>届出を行う事業所の状況</t>
    <rPh sb="9" eb="11">
      <t>ジョウキョウ</t>
    </rPh>
    <phoneticPr fontId="3"/>
  </si>
  <si>
    <t>同一所在地において行う　　　　　　　　　　　　　　　事業等の種類</t>
    <phoneticPr fontId="3"/>
  </si>
  <si>
    <t>実施事業</t>
  </si>
  <si>
    <t>指定年</t>
    <rPh sb="0" eb="2">
      <t>シテイ</t>
    </rPh>
    <rPh sb="2" eb="3">
      <t>ネン</t>
    </rPh>
    <phoneticPr fontId="3"/>
  </si>
  <si>
    <t>異動等の区分</t>
  </si>
  <si>
    <t>異動（予定）</t>
    <phoneticPr fontId="3"/>
  </si>
  <si>
    <t>異動項目</t>
    <phoneticPr fontId="3"/>
  </si>
  <si>
    <t>市町村が定める単位の有無</t>
    <rPh sb="0" eb="3">
      <t>シチョウソン</t>
    </rPh>
    <rPh sb="4" eb="5">
      <t>サダ</t>
    </rPh>
    <rPh sb="7" eb="9">
      <t>タンイ</t>
    </rPh>
    <rPh sb="10" eb="12">
      <t>ウム</t>
    </rPh>
    <phoneticPr fontId="3"/>
  </si>
  <si>
    <t>月日</t>
    <rPh sb="0" eb="2">
      <t>ガッピ</t>
    </rPh>
    <phoneticPr fontId="3"/>
  </si>
  <si>
    <t>年月日</t>
    <rPh sb="0" eb="3">
      <t>ネンガッピ</t>
    </rPh>
    <phoneticPr fontId="3"/>
  </si>
  <si>
    <t>(※変更の場合)</t>
    <rPh sb="2" eb="4">
      <t>ヘンコウ</t>
    </rPh>
    <rPh sb="5" eb="7">
      <t>バアイ</t>
    </rPh>
    <phoneticPr fontId="3"/>
  </si>
  <si>
    <t>(市町村記載)</t>
    <rPh sb="1" eb="4">
      <t>シチョウソン</t>
    </rPh>
    <rPh sb="4" eb="6">
      <t>キサイ</t>
    </rPh>
    <phoneticPr fontId="3"/>
  </si>
  <si>
    <t>地域密着型サービス</t>
    <phoneticPr fontId="3"/>
  </si>
  <si>
    <t>夜間対応型訪問介護</t>
    <rPh sb="0" eb="2">
      <t>ヤカン</t>
    </rPh>
    <rPh sb="2" eb="5">
      <t>タイオウガタ</t>
    </rPh>
    <phoneticPr fontId="3"/>
  </si>
  <si>
    <t>□</t>
  </si>
  <si>
    <t>1新規</t>
  </si>
  <si>
    <t>2変更</t>
    <phoneticPr fontId="3"/>
  </si>
  <si>
    <t>3終了</t>
    <phoneticPr fontId="3"/>
  </si>
  <si>
    <t>1 有</t>
    <rPh sb="2" eb="3">
      <t>ア</t>
    </rPh>
    <phoneticPr fontId="3"/>
  </si>
  <si>
    <t>地域密着型通所介護</t>
    <rPh sb="0" eb="2">
      <t>チイキ</t>
    </rPh>
    <rPh sb="2" eb="4">
      <t>ミッチャク</t>
    </rPh>
    <rPh sb="4" eb="5">
      <t>ガタ</t>
    </rPh>
    <rPh sb="5" eb="7">
      <t>ツウショ</t>
    </rPh>
    <rPh sb="7" eb="9">
      <t>カイゴ</t>
    </rPh>
    <phoneticPr fontId="3"/>
  </si>
  <si>
    <t>療養通所介護</t>
    <rPh sb="0" eb="2">
      <t>リョウヨウ</t>
    </rPh>
    <rPh sb="2" eb="4">
      <t>ツウショ</t>
    </rPh>
    <rPh sb="4" eb="6">
      <t>カイゴ</t>
    </rPh>
    <phoneticPr fontId="3"/>
  </si>
  <si>
    <t>認知症対応型通所介護</t>
    <rPh sb="0" eb="3">
      <t>ニンチショウ</t>
    </rPh>
    <rPh sb="3" eb="6">
      <t>タイオウガタ</t>
    </rPh>
    <rPh sb="6" eb="8">
      <t>ツウショ</t>
    </rPh>
    <rPh sb="8" eb="10">
      <t>カイゴ</t>
    </rPh>
    <phoneticPr fontId="3"/>
  </si>
  <si>
    <t>小規模多機能型居宅介護</t>
    <rPh sb="0" eb="3">
      <t>ショウキボ</t>
    </rPh>
    <rPh sb="3" eb="6">
      <t>タキノウ</t>
    </rPh>
    <rPh sb="6" eb="7">
      <t>ガタ</t>
    </rPh>
    <rPh sb="7" eb="9">
      <t>キョタク</t>
    </rPh>
    <rPh sb="9" eb="11">
      <t>カイゴ</t>
    </rPh>
    <phoneticPr fontId="3"/>
  </si>
  <si>
    <t>認知症対応型共同生活介護</t>
    <rPh sb="0" eb="3">
      <t>ニンチショウ</t>
    </rPh>
    <rPh sb="3" eb="6">
      <t>タイオウガタ</t>
    </rPh>
    <rPh sb="6" eb="8">
      <t>キョウドウ</t>
    </rPh>
    <rPh sb="8" eb="10">
      <t>セイカツ</t>
    </rPh>
    <rPh sb="10" eb="12">
      <t>カイゴ</t>
    </rPh>
    <phoneticPr fontId="3"/>
  </si>
  <si>
    <t>地域密着型特定施設入居者生活介護</t>
    <rPh sb="0" eb="2">
      <t>チイキ</t>
    </rPh>
    <rPh sb="2" eb="5">
      <t>ミッチャクガタ</t>
    </rPh>
    <rPh sb="5" eb="7">
      <t>トクテイ</t>
    </rPh>
    <rPh sb="7" eb="9">
      <t>シセツ</t>
    </rPh>
    <rPh sb="9" eb="12">
      <t>ニュウキョシャ</t>
    </rPh>
    <rPh sb="12" eb="14">
      <t>セイカツ</t>
    </rPh>
    <rPh sb="14" eb="16">
      <t>カイゴ</t>
    </rPh>
    <phoneticPr fontId="3"/>
  </si>
  <si>
    <r>
      <t>地域密着型介護老人福祉施設</t>
    </r>
    <r>
      <rPr>
        <u/>
        <sz val="11"/>
        <rFont val="HGSｺﾞｼｯｸM"/>
        <family val="3"/>
        <charset val="128"/>
      </rPr>
      <t>入所者生活介護</t>
    </r>
    <rPh sb="0" eb="2">
      <t>チイキ</t>
    </rPh>
    <rPh sb="2" eb="5">
      <t>ミッチャクガタ</t>
    </rPh>
    <rPh sb="5" eb="7">
      <t>カイゴ</t>
    </rPh>
    <rPh sb="7" eb="9">
      <t>ロウジン</t>
    </rPh>
    <rPh sb="9" eb="11">
      <t>フクシ</t>
    </rPh>
    <rPh sb="11" eb="13">
      <t>シセツ</t>
    </rPh>
    <phoneticPr fontId="3"/>
  </si>
  <si>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3"/>
  </si>
  <si>
    <t>複合型サービス</t>
    <rPh sb="0" eb="3">
      <t>フクゴウガタ</t>
    </rPh>
    <phoneticPr fontId="3"/>
  </si>
  <si>
    <t>介護予防認知症対応型通所介護</t>
    <rPh sb="0" eb="2">
      <t>カイゴ</t>
    </rPh>
    <rPh sb="2" eb="4">
      <t>ヨボウ</t>
    </rPh>
    <rPh sb="4" eb="7">
      <t>ニンチショウ</t>
    </rPh>
    <rPh sb="7" eb="10">
      <t>タイオウガタ</t>
    </rPh>
    <rPh sb="10" eb="12">
      <t>ツウショ</t>
    </rPh>
    <phoneticPr fontId="3"/>
  </si>
  <si>
    <t>介護予防小規模多機能型居宅介護</t>
    <rPh sb="0" eb="2">
      <t>カイゴ</t>
    </rPh>
    <rPh sb="2" eb="4">
      <t>ヨボウ</t>
    </rPh>
    <rPh sb="4" eb="7">
      <t>ショウキボ</t>
    </rPh>
    <rPh sb="7" eb="10">
      <t>タキノウ</t>
    </rPh>
    <rPh sb="10" eb="11">
      <t>ガタ</t>
    </rPh>
    <rPh sb="11" eb="13">
      <t>キョタク</t>
    </rPh>
    <rPh sb="13" eb="15">
      <t>カイゴ</t>
    </rPh>
    <phoneticPr fontId="3"/>
  </si>
  <si>
    <t>介護予防認知症対応型共同生活介護</t>
    <rPh sb="0" eb="2">
      <t>カイゴ</t>
    </rPh>
    <rPh sb="2" eb="4">
      <t>ヨボウ</t>
    </rPh>
    <rPh sb="4" eb="7">
      <t>ニンチショウ</t>
    </rPh>
    <rPh sb="7" eb="10">
      <t>タイオウガタ</t>
    </rPh>
    <rPh sb="10" eb="12">
      <t>キョウドウ</t>
    </rPh>
    <rPh sb="12" eb="14">
      <t>セイカツ</t>
    </rPh>
    <rPh sb="14" eb="16">
      <t>カイゴ</t>
    </rPh>
    <phoneticPr fontId="3"/>
  </si>
  <si>
    <t>居宅介護支援</t>
    <rPh sb="0" eb="2">
      <t>キョタク</t>
    </rPh>
    <phoneticPr fontId="3"/>
  </si>
  <si>
    <t>介護予防支援</t>
    <rPh sb="0" eb="2">
      <t>カイゴ</t>
    </rPh>
    <rPh sb="2" eb="4">
      <t>ヨボウ</t>
    </rPh>
    <phoneticPr fontId="3"/>
  </si>
  <si>
    <t>地域密着型サービス事業所番号等</t>
    <rPh sb="0" eb="2">
      <t>チイキ</t>
    </rPh>
    <rPh sb="2" eb="5">
      <t>ミッチャクガタ</t>
    </rPh>
    <rPh sb="9" eb="12">
      <t>ジギョウショ</t>
    </rPh>
    <rPh sb="12" eb="14">
      <t>バンゴウ</t>
    </rPh>
    <rPh sb="14" eb="15">
      <t>トウ</t>
    </rPh>
    <phoneticPr fontId="3"/>
  </si>
  <si>
    <t>指定を受けている市町村</t>
    <rPh sb="0" eb="2">
      <t>シテイ</t>
    </rPh>
    <rPh sb="3" eb="4">
      <t>ウ</t>
    </rPh>
    <rPh sb="8" eb="11">
      <t>シチョウソン</t>
    </rPh>
    <phoneticPr fontId="3"/>
  </si>
  <si>
    <t>介護保険事業所番号</t>
  </si>
  <si>
    <t>（指定を受けている場合）</t>
    <rPh sb="1" eb="3">
      <t>シテイ</t>
    </rPh>
    <rPh sb="4" eb="5">
      <t>ウ</t>
    </rPh>
    <rPh sb="9" eb="11">
      <t>バアイ</t>
    </rPh>
    <phoneticPr fontId="3"/>
  </si>
  <si>
    <t>既に指定等を受けている事業</t>
    <rPh sb="0" eb="1">
      <t>スデ</t>
    </rPh>
    <rPh sb="2" eb="4">
      <t>シテイ</t>
    </rPh>
    <rPh sb="4" eb="5">
      <t>トウ</t>
    </rPh>
    <rPh sb="6" eb="7">
      <t>ウ</t>
    </rPh>
    <rPh sb="11" eb="13">
      <t>ジギョウ</t>
    </rPh>
    <phoneticPr fontId="3"/>
  </si>
  <si>
    <t>医療機関コード等</t>
    <rPh sb="0" eb="2">
      <t>イリョウ</t>
    </rPh>
    <rPh sb="2" eb="4">
      <t>キカン</t>
    </rPh>
    <rPh sb="7" eb="8">
      <t>トウ</t>
    </rPh>
    <phoneticPr fontId="3"/>
  </si>
  <si>
    <t>特記事項</t>
  </si>
  <si>
    <t>変　更　前</t>
    <phoneticPr fontId="3"/>
  </si>
  <si>
    <t>変　更　後</t>
    <rPh sb="4" eb="5">
      <t>ゴ</t>
    </rPh>
    <phoneticPr fontId="3"/>
  </si>
  <si>
    <t>関係書類</t>
  </si>
  <si>
    <t>別添のとおり</t>
  </si>
  <si>
    <t>備考1　「受付番号」欄には記載しないでください。</t>
    <rPh sb="7" eb="9">
      <t>バンゴウ</t>
    </rPh>
    <phoneticPr fontId="3"/>
  </si>
  <si>
    <t>　　2　「法人である場合その種別」欄は、申請者が法人である場合に、「社会福祉法人」「医療法人」「社団法人」</t>
    <rPh sb="10" eb="12">
      <t>バアイ</t>
    </rPh>
    <phoneticPr fontId="3"/>
  </si>
  <si>
    <t>　　　「財団法人」「株式会社」「有限会社」等の別を記入してください。</t>
    <rPh sb="7" eb="8">
      <t>ジン</t>
    </rPh>
    <rPh sb="10" eb="12">
      <t>カブシキ</t>
    </rPh>
    <rPh sb="12" eb="14">
      <t>カイシャ</t>
    </rPh>
    <phoneticPr fontId="3"/>
  </si>
  <si>
    <t>　　3　「法人所轄庁」欄、申請者が認可法人である場合に、その主務官庁の名称を記載してください。</t>
    <phoneticPr fontId="3"/>
  </si>
  <si>
    <t>　　4　「実施事業」欄は、該当する欄に「〇」を記入してください。</t>
    <phoneticPr fontId="3"/>
  </si>
  <si>
    <t>　　5　「異動等の区分」欄には、今回届出を行う事業所について該当する数字の横の□を■にしてください。</t>
    <phoneticPr fontId="3"/>
  </si>
  <si>
    <t>　　6　「異動項目」欄には、(別紙1－３)「介護給付費算定に係る体制等状況一覧表」に掲げる項目（施設等の区分、</t>
    <phoneticPr fontId="3"/>
  </si>
  <si>
    <t>人員配置区分、その他該当する体制等、割引）を記載してください。</t>
    <phoneticPr fontId="3"/>
  </si>
  <si>
    <t>　　7　「特記事項」欄には、異動の状況について具体的に記載してください。</t>
    <phoneticPr fontId="3"/>
  </si>
  <si>
    <t>　　8　「主たる事業所の所在地以外の場所で一部実施する場合の出張所等の所在地」について、複数の出張所等を</t>
    <phoneticPr fontId="3"/>
  </si>
  <si>
    <t>有する場合は、適宜欄を補正して、全ての出張所等の状況について記載してください。</t>
    <phoneticPr fontId="3"/>
  </si>
  <si>
    <t>　　　2　「法人である場合その種別」欄は、申請者が法人である場合に、「社会福祉法人」「医療法人」「社団法人」「財団法人」「株式会社」「有限会社」等の別を記入してください。</t>
  </si>
  <si>
    <t>　　　3　「法人所轄庁」欄、申請者が認可法人である場合に、その主務官庁の名称を記載してください。</t>
  </si>
  <si>
    <t>　　　4　「実施事業」欄は、該当する欄に「〇」を記入してください。</t>
  </si>
  <si>
    <t>　　　5　「異動等の区分」欄には、今回届出を行う事業所について該当する数字に「〇」を記入してください。</t>
  </si>
  <si>
    <t>　　　6　「異動項目」欄には、(別紙1)「介護給付費算定に係る体制等状況一覧表」に掲げる項目を記載してください。</t>
  </si>
  <si>
    <t>　　　7　「市町村が定める率」欄には、全国共通の介護報酬額に対する市町村が定める率を記載してください。</t>
  </si>
  <si>
    <t>　　　8　「特記事項」欄には、異動の状況について具体的に記載してください。</t>
  </si>
  <si>
    <t>　　　9　「主たる事業所の所在地以外の場所で一部実施する場合の出張所等の所在地」について、複数の出張所等を有する場合は、適宜欄を補正して、全ての出張所等の状況について記載してください。</t>
  </si>
  <si>
    <t>提供サービス</t>
  </si>
  <si>
    <t>施設等の区分</t>
  </si>
  <si>
    <t>人員配置区分</t>
  </si>
  <si>
    <t>そ　 　　の　 　　他　　 　該　　 　当　　 　す 　　　る 　　　体 　　　制 　　　等</t>
  </si>
  <si>
    <t>割 引</t>
  </si>
  <si>
    <t>各サービス共通</t>
  </si>
  <si>
    <t>地域区分</t>
  </si>
  <si>
    <t>１　１級地</t>
  </si>
  <si>
    <t>６　２級地</t>
  </si>
  <si>
    <t>７　３級地</t>
  </si>
  <si>
    <t>２　４級地</t>
  </si>
  <si>
    <t>３　５級地</t>
  </si>
  <si>
    <t>４　６級地</t>
  </si>
  <si>
    <t>９　７級地</t>
  </si>
  <si>
    <t>５　その他</t>
  </si>
  <si>
    <t>高齢者虐待防止措置実施の有無</t>
    <phoneticPr fontId="3"/>
  </si>
  <si>
    <t>１ 減算型</t>
    <phoneticPr fontId="3"/>
  </si>
  <si>
    <t>２ 基準型</t>
    <phoneticPr fontId="3"/>
  </si>
  <si>
    <t>１　なし</t>
  </si>
  <si>
    <t>特別地域加算</t>
    <rPh sb="0" eb="2">
      <t>トクベツ</t>
    </rPh>
    <rPh sb="2" eb="4">
      <t>チイキ</t>
    </rPh>
    <rPh sb="4" eb="6">
      <t>カサン</t>
    </rPh>
    <phoneticPr fontId="3"/>
  </si>
  <si>
    <t>１ なし</t>
    <phoneticPr fontId="3"/>
  </si>
  <si>
    <t>２ あり</t>
    <phoneticPr fontId="3"/>
  </si>
  <si>
    <t>２　あり</t>
  </si>
  <si>
    <t>１　非該当</t>
    <phoneticPr fontId="3"/>
  </si>
  <si>
    <t>２　該当</t>
  </si>
  <si>
    <t>緊急時訪問看護加算</t>
    <rPh sb="0" eb="3">
      <t>キンキュウジ</t>
    </rPh>
    <rPh sb="3" eb="5">
      <t>ホウモン</t>
    </rPh>
    <rPh sb="5" eb="7">
      <t>カンゴ</t>
    </rPh>
    <rPh sb="7" eb="9">
      <t>カサン</t>
    </rPh>
    <phoneticPr fontId="3"/>
  </si>
  <si>
    <t>３ 加算Ⅰ</t>
    <phoneticPr fontId="3"/>
  </si>
  <si>
    <t>２ 加算Ⅱ</t>
    <phoneticPr fontId="3"/>
  </si>
  <si>
    <t>特別管理体制</t>
  </si>
  <si>
    <t>１ 対応不可</t>
    <rPh sb="2" eb="4">
      <t>タイオウ</t>
    </rPh>
    <rPh sb="4" eb="6">
      <t>フカ</t>
    </rPh>
    <phoneticPr fontId="3"/>
  </si>
  <si>
    <t>２ 対応可</t>
    <phoneticPr fontId="3"/>
  </si>
  <si>
    <t>ターミナルケア体制</t>
    <rPh sb="7" eb="9">
      <t>タイセイ</t>
    </rPh>
    <phoneticPr fontId="3"/>
  </si>
  <si>
    <t>総合マネジメント体制強化加算</t>
    <rPh sb="0" eb="2">
      <t>ソウゴウ</t>
    </rPh>
    <rPh sb="8" eb="10">
      <t>タイセイ</t>
    </rPh>
    <rPh sb="10" eb="12">
      <t>キョウカ</t>
    </rPh>
    <rPh sb="12" eb="14">
      <t>カサン</t>
    </rPh>
    <phoneticPr fontId="3"/>
  </si>
  <si>
    <t>１　一体型</t>
  </si>
  <si>
    <t>認知症専門ケア加算</t>
    <rPh sb="0" eb="3">
      <t>ニンチショウ</t>
    </rPh>
    <rPh sb="3" eb="5">
      <t>センモン</t>
    </rPh>
    <rPh sb="7" eb="9">
      <t>カサン</t>
    </rPh>
    <phoneticPr fontId="3"/>
  </si>
  <si>
    <t>２ 加算Ⅰ</t>
    <phoneticPr fontId="3"/>
  </si>
  <si>
    <t>３ 加算Ⅱ</t>
    <phoneticPr fontId="3"/>
  </si>
  <si>
    <t>訪問介護看護</t>
  </si>
  <si>
    <t>２　連携型</t>
  </si>
  <si>
    <t>口腔連携強化加算</t>
    <rPh sb="0" eb="2">
      <t>コウクウ</t>
    </rPh>
    <rPh sb="2" eb="4">
      <t>レンケイ</t>
    </rPh>
    <rPh sb="4" eb="6">
      <t>キョウカ</t>
    </rPh>
    <rPh sb="6" eb="8">
      <t>カサン</t>
    </rPh>
    <phoneticPr fontId="3"/>
  </si>
  <si>
    <t>24時間通報対応加算</t>
    <rPh sb="2" eb="4">
      <t>ジカン</t>
    </rPh>
    <rPh sb="4" eb="6">
      <t>ツウホウ</t>
    </rPh>
    <rPh sb="6" eb="8">
      <t>タイオウ</t>
    </rPh>
    <rPh sb="8" eb="10">
      <t>カサン</t>
    </rPh>
    <phoneticPr fontId="3"/>
  </si>
  <si>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3"/>
  </si>
  <si>
    <t>夜間対応型訪問介護</t>
  </si>
  <si>
    <t>１　Ⅰ型</t>
  </si>
  <si>
    <t>２　Ⅱ型</t>
  </si>
  <si>
    <t>１ なし</t>
  </si>
  <si>
    <t>職員の欠員による減算の状況</t>
  </si>
  <si>
    <t>２ 看護職員</t>
    <rPh sb="2" eb="4">
      <t>カンゴ</t>
    </rPh>
    <rPh sb="4" eb="6">
      <t>ショクイン</t>
    </rPh>
    <phoneticPr fontId="3"/>
  </si>
  <si>
    <t>３ 介護職員</t>
    <rPh sb="2" eb="4">
      <t>カイゴ</t>
    </rPh>
    <rPh sb="4" eb="6">
      <t>ショクイン</t>
    </rPh>
    <phoneticPr fontId="3"/>
  </si>
  <si>
    <t>業務継続計画策定の有無</t>
    <phoneticPr fontId="3"/>
  </si>
  <si>
    <t>時間延長サービス体制</t>
    <phoneticPr fontId="3"/>
  </si>
  <si>
    <t>共生型サービスの提供
（生活介護事業所）</t>
    <rPh sb="0" eb="3">
      <t>キョウセイガタ</t>
    </rPh>
    <rPh sb="8" eb="10">
      <t>テイキョウ</t>
    </rPh>
    <rPh sb="16" eb="18">
      <t>ジギョウ</t>
    </rPh>
    <rPh sb="18" eb="19">
      <t>ショ</t>
    </rPh>
    <phoneticPr fontId="3"/>
  </si>
  <si>
    <t>共生型サービスの提供
（自立訓練事業所）</t>
    <rPh sb="0" eb="3">
      <t>キョウセイガタ</t>
    </rPh>
    <rPh sb="8" eb="10">
      <t>テイキョウ</t>
    </rPh>
    <rPh sb="16" eb="19">
      <t>ジギョウショ</t>
    </rPh>
    <phoneticPr fontId="3"/>
  </si>
  <si>
    <t>共生型サービスの提供
（児童発達支援事業所）</t>
    <rPh sb="0" eb="3">
      <t>キョウセイガタ</t>
    </rPh>
    <rPh sb="8" eb="10">
      <t>テイキョウ</t>
    </rPh>
    <rPh sb="18" eb="20">
      <t>ジギョウ</t>
    </rPh>
    <rPh sb="20" eb="21">
      <t>ショ</t>
    </rPh>
    <phoneticPr fontId="3"/>
  </si>
  <si>
    <t>共生型サービスの提供
（放課後等デイサービス事業所）</t>
    <rPh sb="0" eb="3">
      <t>キョウセイガタ</t>
    </rPh>
    <rPh sb="8" eb="10">
      <t>テイキョウ</t>
    </rPh>
    <rPh sb="22" eb="25">
      <t>ジギョウショ</t>
    </rPh>
    <phoneticPr fontId="3"/>
  </si>
  <si>
    <t>生活相談員配置等加算</t>
    <rPh sb="0" eb="2">
      <t>セイカツ</t>
    </rPh>
    <rPh sb="2" eb="5">
      <t>ソウダンイン</t>
    </rPh>
    <rPh sb="5" eb="7">
      <t>ハイチ</t>
    </rPh>
    <rPh sb="7" eb="8">
      <t>トウ</t>
    </rPh>
    <rPh sb="8" eb="10">
      <t>カサン</t>
    </rPh>
    <phoneticPr fontId="3"/>
  </si>
  <si>
    <t>入浴介助加算</t>
    <phoneticPr fontId="3"/>
  </si>
  <si>
    <t>中重度者ケア体制加算</t>
    <phoneticPr fontId="3"/>
  </si>
  <si>
    <t>１　地域密着型通所介護事業所</t>
  </si>
  <si>
    <t>生活機能向上連携加算</t>
    <phoneticPr fontId="3"/>
  </si>
  <si>
    <t>２　療養通所介護事業所</t>
  </si>
  <si>
    <t>個別機能訓練加算</t>
    <phoneticPr fontId="3"/>
  </si>
  <si>
    <t>２ 加算Ⅰイ</t>
    <phoneticPr fontId="3"/>
  </si>
  <si>
    <t>３ 加算Ⅰロ</t>
    <phoneticPr fontId="3"/>
  </si>
  <si>
    <t>ADL維持等加算〔申出〕の有無</t>
    <phoneticPr fontId="3"/>
  </si>
  <si>
    <t>認知症加算</t>
    <rPh sb="0" eb="3">
      <t>ニンチショウ</t>
    </rPh>
    <rPh sb="3" eb="5">
      <t>カサン</t>
    </rPh>
    <phoneticPr fontId="3"/>
  </si>
  <si>
    <t>若年性認知症利用者受入加算</t>
    <rPh sb="6" eb="9">
      <t>リヨウシャ</t>
    </rPh>
    <rPh sb="9" eb="11">
      <t>ウケイレ</t>
    </rPh>
    <rPh sb="11" eb="13">
      <t>カサン</t>
    </rPh>
    <phoneticPr fontId="3"/>
  </si>
  <si>
    <t>栄養アセスメント・栄養改善体制</t>
    <phoneticPr fontId="3"/>
  </si>
  <si>
    <t>口腔機能向上加算</t>
    <rPh sb="6" eb="8">
      <t>カサン</t>
    </rPh>
    <phoneticPr fontId="3"/>
  </si>
  <si>
    <t>科学的介護推進体制加算</t>
    <rPh sb="0" eb="3">
      <t>カガクテキ</t>
    </rPh>
    <rPh sb="3" eb="5">
      <t>カイゴ</t>
    </rPh>
    <rPh sb="5" eb="7">
      <t>スイシン</t>
    </rPh>
    <rPh sb="7" eb="9">
      <t>タイセイ</t>
    </rPh>
    <rPh sb="9" eb="11">
      <t>カサン</t>
    </rPh>
    <phoneticPr fontId="3"/>
  </si>
  <si>
    <t>時間延長サービス体制</t>
  </si>
  <si>
    <t>個別機能訓練加算</t>
    <rPh sb="0" eb="2">
      <t>コベツ</t>
    </rPh>
    <rPh sb="6" eb="8">
      <t>カサン</t>
    </rPh>
    <phoneticPr fontId="3"/>
  </si>
  <si>
    <t>若年性認知症利用者受入加算</t>
    <rPh sb="0" eb="3">
      <t>ジャクネンセイ</t>
    </rPh>
    <rPh sb="3" eb="6">
      <t>ニンチショウ</t>
    </rPh>
    <rPh sb="6" eb="9">
      <t>リヨウシャ</t>
    </rPh>
    <rPh sb="9" eb="11">
      <t>ウケイレ</t>
    </rPh>
    <rPh sb="11" eb="13">
      <t>カサン</t>
    </rPh>
    <phoneticPr fontId="3"/>
  </si>
  <si>
    <t>認知症対応型通所介護</t>
    <phoneticPr fontId="3"/>
  </si>
  <si>
    <t>１　単独型</t>
  </si>
  <si>
    <t>２　併設型</t>
  </si>
  <si>
    <t>３　共用型</t>
  </si>
  <si>
    <t>職員の欠員による減算の状況</t>
    <rPh sb="0" eb="2">
      <t>ショクイン</t>
    </rPh>
    <rPh sb="3" eb="5">
      <t>ケツイン</t>
    </rPh>
    <rPh sb="8" eb="10">
      <t>ゲンサン</t>
    </rPh>
    <rPh sb="11" eb="13">
      <t>ジョウキョウ</t>
    </rPh>
    <phoneticPr fontId="3"/>
  </si>
  <si>
    <t>特別地域加算</t>
    <phoneticPr fontId="8"/>
  </si>
  <si>
    <t>若年性認知症利用者受入加算</t>
    <phoneticPr fontId="3"/>
  </si>
  <si>
    <t>看護職員配置加算</t>
    <rPh sb="0" eb="2">
      <t>カンゴ</t>
    </rPh>
    <rPh sb="2" eb="4">
      <t>ショクイン</t>
    </rPh>
    <rPh sb="4" eb="6">
      <t>ハイチ</t>
    </rPh>
    <rPh sb="6" eb="8">
      <t>カサン</t>
    </rPh>
    <phoneticPr fontId="3"/>
  </si>
  <si>
    <t>４ 加算Ⅲ</t>
    <phoneticPr fontId="3"/>
  </si>
  <si>
    <t>１　小規模多機能型居宅介護事業所</t>
  </si>
  <si>
    <t>２　サテライト型小規模多機能型</t>
  </si>
  <si>
    <t>訪問体制強化加算</t>
    <rPh sb="0" eb="2">
      <t>ホウモン</t>
    </rPh>
    <rPh sb="2" eb="4">
      <t>タイセイ</t>
    </rPh>
    <rPh sb="4" eb="6">
      <t>キョウカ</t>
    </rPh>
    <rPh sb="6" eb="8">
      <t>カサン</t>
    </rPh>
    <phoneticPr fontId="3"/>
  </si>
  <si>
    <t>　　居宅介護事業所</t>
  </si>
  <si>
    <t>小規模多機能型居宅介護</t>
  </si>
  <si>
    <t>（短期利用型）</t>
  </si>
  <si>
    <t>夜間勤務条件基準</t>
  </si>
  <si>
    <t>１ 基準型</t>
    <rPh sb="2" eb="4">
      <t>キジュン</t>
    </rPh>
    <rPh sb="4" eb="5">
      <t>ガタ</t>
    </rPh>
    <phoneticPr fontId="3"/>
  </si>
  <si>
    <t>３　 サテライト型Ⅰ型</t>
  </si>
  <si>
    <t>４ 　サテライト型Ⅱ型</t>
  </si>
  <si>
    <t>地域密着型特定施設</t>
  </si>
  <si>
    <t>１　有料老人ホーム</t>
  </si>
  <si>
    <t>入居者生活介護</t>
  </si>
  <si>
    <t>２　軽費老人ホーム</t>
  </si>
  <si>
    <t>３　養護老人ホーム</t>
  </si>
  <si>
    <t>５　サテライト型有料老人ホーム</t>
  </si>
  <si>
    <t>６　サテライト型軽費老人ホーム</t>
  </si>
  <si>
    <t>７　サテライト型養護老人ホーム</t>
  </si>
  <si>
    <t>排せつ支援加算</t>
    <rPh sb="0" eb="1">
      <t>ハイ</t>
    </rPh>
    <rPh sb="3" eb="5">
      <t>シエン</t>
    </rPh>
    <rPh sb="5" eb="7">
      <t>カサン</t>
    </rPh>
    <phoneticPr fontId="3"/>
  </si>
  <si>
    <t>訪問看護体制減算</t>
    <rPh sb="0" eb="2">
      <t>ホウモン</t>
    </rPh>
    <rPh sb="2" eb="4">
      <t>カンゴ</t>
    </rPh>
    <rPh sb="4" eb="6">
      <t>タイセイ</t>
    </rPh>
    <rPh sb="6" eb="8">
      <t>ゲンザン</t>
    </rPh>
    <phoneticPr fontId="3"/>
  </si>
  <si>
    <t>サテライト体制</t>
    <rPh sb="5" eb="7">
      <t>タイセイ</t>
    </rPh>
    <phoneticPr fontId="3"/>
  </si>
  <si>
    <t>２ 減算型</t>
    <rPh sb="2" eb="4">
      <t>ゲンサン</t>
    </rPh>
    <rPh sb="4" eb="5">
      <t>ガタ</t>
    </rPh>
    <phoneticPr fontId="3"/>
  </si>
  <si>
    <t>緊急時対応加算</t>
    <rPh sb="3" eb="5">
      <t>タイオウ</t>
    </rPh>
    <phoneticPr fontId="3"/>
  </si>
  <si>
    <t>複合型サービス</t>
  </si>
  <si>
    <t>１　看護小規模多機能型居宅介護事業所</t>
  </si>
  <si>
    <t>専門管理加算</t>
    <rPh sb="0" eb="2">
      <t>センモン</t>
    </rPh>
    <rPh sb="2" eb="4">
      <t>カンリ</t>
    </rPh>
    <rPh sb="4" eb="6">
      <t>カサン</t>
    </rPh>
    <phoneticPr fontId="8"/>
  </si>
  <si>
    <t>（看護小規模多機能型</t>
  </si>
  <si>
    <t>２　サテライト型看護小規模多機能型</t>
  </si>
  <si>
    <t>居宅介護）</t>
  </si>
  <si>
    <t>遠隔死亡診断補助加算</t>
    <rPh sb="0" eb="2">
      <t>エンカク</t>
    </rPh>
    <rPh sb="2" eb="4">
      <t>シボウ</t>
    </rPh>
    <rPh sb="4" eb="6">
      <t>シンダン</t>
    </rPh>
    <rPh sb="6" eb="8">
      <t>ホジョ</t>
    </rPh>
    <rPh sb="8" eb="10">
      <t>カサン</t>
    </rPh>
    <phoneticPr fontId="8"/>
  </si>
  <si>
    <t>看護体制強化加算</t>
    <rPh sb="0" eb="2">
      <t>カンゴ</t>
    </rPh>
    <rPh sb="2" eb="4">
      <t>タイセイ</t>
    </rPh>
    <rPh sb="4" eb="6">
      <t>キョウカ</t>
    </rPh>
    <rPh sb="6" eb="8">
      <t>カサン</t>
    </rPh>
    <phoneticPr fontId="3"/>
  </si>
  <si>
    <t>居宅介護・短期利用型）</t>
  </si>
  <si>
    <t>介護予防認知症対応型</t>
  </si>
  <si>
    <t>通所介護</t>
  </si>
  <si>
    <t>１　介護予防小規模多機能型居宅介護事業所</t>
  </si>
  <si>
    <t>居宅介護</t>
  </si>
  <si>
    <t>２　サテライト型介護予防小規模多機能型</t>
  </si>
  <si>
    <t>職員の欠員による減算の状況</t>
    <phoneticPr fontId="3"/>
  </si>
  <si>
    <t>介護予防小規模多機能型</t>
  </si>
  <si>
    <t>共同生活介護</t>
  </si>
  <si>
    <r>
      <t>介 護 給 付 費 算 定 に 係 る 体 制 等 状 況 一 覧 表</t>
    </r>
    <r>
      <rPr>
        <sz val="14"/>
        <rFont val="HGSｺﾞｼｯｸM"/>
        <family val="3"/>
        <charset val="128"/>
      </rPr>
      <t>（主たる事業所の所在地以外の場所で一部実施する場合の出張所等の状況）</t>
    </r>
    <phoneticPr fontId="3"/>
  </si>
  <si>
    <t>事 業 所 番 号</t>
  </si>
  <si>
    <t>そ　 　　の　 　　他　　 　該　　 　当　　 　す 　　　る 　　　体 　　　制 　　　等</t>
    <phoneticPr fontId="3"/>
  </si>
  <si>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3"/>
  </si>
  <si>
    <t>定期巡回・随時対応型</t>
  </si>
  <si>
    <t>地域密着型通所介護</t>
    <phoneticPr fontId="3"/>
  </si>
  <si>
    <t>１　地域密着型通所介護事業所</t>
    <phoneticPr fontId="3"/>
  </si>
  <si>
    <t>　</t>
  </si>
  <si>
    <t>２ 看護職員</t>
  </si>
  <si>
    <t>３ 介護職員</t>
  </si>
  <si>
    <t>１　小規模多機能型居宅介護事業所　</t>
  </si>
  <si>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8"/>
  </si>
  <si>
    <t>看取り連携体制加算</t>
    <rPh sb="0" eb="2">
      <t>ミト</t>
    </rPh>
    <rPh sb="3" eb="5">
      <t>レンケイ</t>
    </rPh>
    <rPh sb="5" eb="7">
      <t>タイセイ</t>
    </rPh>
    <rPh sb="7" eb="9">
      <t>カサン</t>
    </rPh>
    <phoneticPr fontId="3"/>
  </si>
  <si>
    <t>褥瘡マネジメント加算</t>
    <rPh sb="0" eb="2">
      <t>ジョクソウ</t>
    </rPh>
    <rPh sb="8" eb="10">
      <t>カサン</t>
    </rPh>
    <phoneticPr fontId="3"/>
  </si>
  <si>
    <t>（看護小規模多機能型</t>
    <phoneticPr fontId="3"/>
  </si>
  <si>
    <t>居宅介護・短期利用型）</t>
    <phoneticPr fontId="3"/>
  </si>
  <si>
    <t>　　居宅介護事業所</t>
    <phoneticPr fontId="3"/>
  </si>
  <si>
    <t>１　介護予防小規模多機能型居宅介護事業所　</t>
  </si>
  <si>
    <t>居宅介護</t>
    <phoneticPr fontId="3"/>
  </si>
  <si>
    <t>２　サテライト型介護予防小規模多機能型</t>
    <phoneticPr fontId="3"/>
  </si>
  <si>
    <t>（短期利用型）</t>
    <phoneticPr fontId="3"/>
  </si>
  <si>
    <t>備考　１　この表は、事業所所在地以外の場所で一部事業を実施する出張所等がある場合について記載することとし、複数出張所等を有する場合は出張所ごとに提出してください。</t>
    <phoneticPr fontId="3"/>
  </si>
  <si>
    <t>（別紙３）</t>
    <rPh sb="1" eb="3">
      <t>ベッシ</t>
    </rPh>
    <phoneticPr fontId="3"/>
  </si>
  <si>
    <t>介護給付費算定に係る体制等に関する進達書＜基準該当事業者用＞</t>
    <rPh sb="17" eb="19">
      <t>シンタツ</t>
    </rPh>
    <rPh sb="21" eb="23">
      <t>キジュン</t>
    </rPh>
    <rPh sb="23" eb="25">
      <t>ガイトウ</t>
    </rPh>
    <rPh sb="25" eb="28">
      <t>ジギョウシャ</t>
    </rPh>
    <phoneticPr fontId="3"/>
  </si>
  <si>
    <t>登録年</t>
    <rPh sb="0" eb="2">
      <t>トウロク</t>
    </rPh>
    <rPh sb="2" eb="3">
      <t>ネン</t>
    </rPh>
    <phoneticPr fontId="3"/>
  </si>
  <si>
    <t>市町村が定める率</t>
    <rPh sb="0" eb="3">
      <t>シチョウソン</t>
    </rPh>
    <rPh sb="4" eb="5">
      <t>サダ</t>
    </rPh>
    <rPh sb="7" eb="8">
      <t>リツ</t>
    </rPh>
    <phoneticPr fontId="3"/>
  </si>
  <si>
    <t>基準該当居宅サービス</t>
    <phoneticPr fontId="3"/>
  </si>
  <si>
    <t>訪問介護</t>
  </si>
  <si>
    <t>訪問入浴介護</t>
  </si>
  <si>
    <t>短期入所生活介護</t>
  </si>
  <si>
    <t>福祉用具貸与</t>
  </si>
  <si>
    <t>居宅介護支援</t>
    <rPh sb="0" eb="2">
      <t>キョタク</t>
    </rPh>
    <rPh sb="2" eb="4">
      <t>カイゴ</t>
    </rPh>
    <rPh sb="4" eb="6">
      <t>シエン</t>
    </rPh>
    <phoneticPr fontId="3"/>
  </si>
  <si>
    <t>介護予防訪問入浴介護</t>
    <rPh sb="0" eb="2">
      <t>カイゴ</t>
    </rPh>
    <rPh sb="2" eb="4">
      <t>ヨボウ</t>
    </rPh>
    <phoneticPr fontId="3"/>
  </si>
  <si>
    <t>介護予防短期入所生活介護</t>
    <rPh sb="0" eb="2">
      <t>カイゴ</t>
    </rPh>
    <rPh sb="2" eb="4">
      <t>ヨボウ</t>
    </rPh>
    <phoneticPr fontId="3"/>
  </si>
  <si>
    <t>介護予防福祉用具貸与</t>
    <rPh sb="0" eb="2">
      <t>カイゴ</t>
    </rPh>
    <rPh sb="2" eb="4">
      <t>ヨボウ</t>
    </rPh>
    <phoneticPr fontId="3"/>
  </si>
  <si>
    <t>介護予防支援</t>
    <rPh sb="0" eb="2">
      <t>カイゴ</t>
    </rPh>
    <rPh sb="2" eb="4">
      <t>ヨボウ</t>
    </rPh>
    <rPh sb="4" eb="6">
      <t>シエン</t>
    </rPh>
    <phoneticPr fontId="3"/>
  </si>
  <si>
    <t>基準該当事業所番号</t>
    <rPh sb="0" eb="2">
      <t>キジュン</t>
    </rPh>
    <rPh sb="2" eb="4">
      <t>ガイトウ</t>
    </rPh>
    <rPh sb="4" eb="7">
      <t>ジギョウショ</t>
    </rPh>
    <rPh sb="7" eb="9">
      <t>バンゴウ</t>
    </rPh>
    <phoneticPr fontId="3"/>
  </si>
  <si>
    <t>登録を受けている市町村</t>
    <rPh sb="0" eb="2">
      <t>トウロク</t>
    </rPh>
    <rPh sb="3" eb="4">
      <t>ウ</t>
    </rPh>
    <rPh sb="8" eb="11">
      <t>シチョウソン</t>
    </rPh>
    <phoneticPr fontId="3"/>
  </si>
  <si>
    <t>　　3　「法人所轄庁」欄は、申請者が認可法人である場合に、その主務官庁の名称を記載してください。</t>
    <phoneticPr fontId="3"/>
  </si>
  <si>
    <t>　　6　「異動項目」欄には、(別紙1，1－2)「介護給付費算定に係る体制等状況一覧表」に掲げる項目（施設等の区分、</t>
    <phoneticPr fontId="3"/>
  </si>
  <si>
    <t>　　7　「市町村が定める率」欄には、全国共通の介護報酬額に対する市町村が定める率を記載してください。</t>
    <rPh sb="5" eb="8">
      <t>シチョウソン</t>
    </rPh>
    <rPh sb="9" eb="10">
      <t>サダ</t>
    </rPh>
    <rPh sb="12" eb="13">
      <t>リツ</t>
    </rPh>
    <rPh sb="18" eb="20">
      <t>ゼンコク</t>
    </rPh>
    <rPh sb="20" eb="22">
      <t>キョウツウ</t>
    </rPh>
    <rPh sb="23" eb="25">
      <t>カイゴ</t>
    </rPh>
    <rPh sb="25" eb="27">
      <t>ホウシュウ</t>
    </rPh>
    <rPh sb="27" eb="28">
      <t>ガク</t>
    </rPh>
    <rPh sb="29" eb="30">
      <t>タイ</t>
    </rPh>
    <rPh sb="32" eb="35">
      <t>シチョウソン</t>
    </rPh>
    <rPh sb="36" eb="37">
      <t>サダ</t>
    </rPh>
    <rPh sb="39" eb="40">
      <t>リツ</t>
    </rPh>
    <rPh sb="41" eb="43">
      <t>キサイ</t>
    </rPh>
    <phoneticPr fontId="3"/>
  </si>
  <si>
    <t>　　8　「特記事項」欄には、異動の状況について具体的に記載してください。</t>
    <phoneticPr fontId="3"/>
  </si>
  <si>
    <t>　　9　「主たる事業所の所在地以外の場所で一部実施する場合の出張所等の所在地」について、複数の出張所等を有する場合は、</t>
    <phoneticPr fontId="3"/>
  </si>
  <si>
    <t>適宜欄を補正して、全ての出張所等の状況について記載してください。</t>
    <phoneticPr fontId="3"/>
  </si>
  <si>
    <t>所在地</t>
    <rPh sb="0" eb="3">
      <t>ショザイチ</t>
    </rPh>
    <phoneticPr fontId="3"/>
  </si>
  <si>
    <t>このことについて、関係書類を添えて以下のとおり届け出ます。</t>
    <rPh sb="9" eb="11">
      <t>カンケイ</t>
    </rPh>
    <rPh sb="11" eb="13">
      <t>ショルイ</t>
    </rPh>
    <rPh sb="14" eb="15">
      <t>ソ</t>
    </rPh>
    <rPh sb="17" eb="19">
      <t>イカ</t>
    </rPh>
    <rPh sb="23" eb="24">
      <t>トド</t>
    </rPh>
    <rPh sb="25" eb="26">
      <t>デ</t>
    </rPh>
    <phoneticPr fontId="3"/>
  </si>
  <si>
    <t>名称</t>
    <rPh sb="0" eb="2">
      <t>メイショウ</t>
    </rPh>
    <phoneticPr fontId="3"/>
  </si>
  <si>
    <t>日</t>
    <rPh sb="0" eb="1">
      <t>ニチ</t>
    </rPh>
    <phoneticPr fontId="3"/>
  </si>
  <si>
    <t>令和</t>
    <rPh sb="0" eb="2">
      <t>レイワ</t>
    </rPh>
    <phoneticPr fontId="3"/>
  </si>
  <si>
    <t>（別紙１－３）</t>
  </si>
  <si>
    <t>介 護 給 付 費 算 定 に 係 る 体 制 等 状 況 一 覧 表 （地域密着型サービス・地域密着型介護予防サービス）</t>
  </si>
  <si>
    <r>
      <rPr>
        <sz val="11"/>
        <rFont val="HGSｺﾞｼｯｸM"/>
        <family val="3"/>
        <charset val="128"/>
      </rPr>
      <t>LIFE</t>
    </r>
    <r>
      <rPr>
        <sz val="11"/>
        <rFont val="DejaVu Sans"/>
        <family val="2"/>
      </rPr>
      <t>への登録</t>
    </r>
  </si>
  <si>
    <t>高齢者虐待防止措置実施の有無</t>
  </si>
  <si>
    <t>１ 減算型</t>
  </si>
  <si>
    <t>２ 基準型</t>
  </si>
  <si>
    <t>業務継続計画策定の有無</t>
  </si>
  <si>
    <t>特別地域加算</t>
  </si>
  <si>
    <t>２ あり</t>
  </si>
  <si>
    <t>中山間地域等における小規模事業所加算（地域に関する状況）</t>
  </si>
  <si>
    <t>１　非該当</t>
  </si>
  <si>
    <t>中山間地域等における小規模事業所加算（規模に関する状況）</t>
  </si>
  <si>
    <t>緊急時訪問看護加算</t>
  </si>
  <si>
    <t>３ 加算Ⅰ</t>
  </si>
  <si>
    <t>２ 加算Ⅱ</t>
  </si>
  <si>
    <t>１ 対応不可</t>
  </si>
  <si>
    <t>２ 対応可</t>
  </si>
  <si>
    <t>ターミナルケア体制</t>
  </si>
  <si>
    <t>総合マネジメント体制強化加算</t>
  </si>
  <si>
    <t>認知症専門ケア加算</t>
  </si>
  <si>
    <t>２ 加算Ⅰ</t>
  </si>
  <si>
    <t>３ 加算Ⅱ</t>
  </si>
  <si>
    <t>口腔連携強化加算</t>
  </si>
  <si>
    <t>サービス提供体制強化加算</t>
  </si>
  <si>
    <t>６ 加算Ⅰ</t>
  </si>
  <si>
    <t>５ 加算Ⅱ</t>
  </si>
  <si>
    <t>７ 加算Ⅲ</t>
  </si>
  <si>
    <t>介護職員等処遇改善加算</t>
  </si>
  <si>
    <t>７ 加算Ⅰ</t>
  </si>
  <si>
    <t>８ 加算Ⅱ</t>
  </si>
  <si>
    <t>９ 加算Ⅲ</t>
  </si>
  <si>
    <t>Ａ 加算Ⅳ</t>
  </si>
  <si>
    <r>
      <rPr>
        <sz val="11"/>
        <rFont val="HGSｺﾞｼｯｸM"/>
        <family val="3"/>
        <charset val="128"/>
      </rPr>
      <t>24</t>
    </r>
    <r>
      <rPr>
        <sz val="11"/>
        <rFont val="DejaVu Sans"/>
        <family val="2"/>
      </rPr>
      <t>時間通報対応加算</t>
    </r>
  </si>
  <si>
    <t>中山間地域等における小規模事業所
加算（地域に関する状況）</t>
  </si>
  <si>
    <t>６ 加算Ⅰ（イの場合）</t>
  </si>
  <si>
    <t>４ 加算Ⅱ（イ場合）</t>
  </si>
  <si>
    <t>７ 加算Ⅲ（イの場合）</t>
  </si>
  <si>
    <t>８ 加算Ⅰ（ロの場合）</t>
  </si>
  <si>
    <t>５ 加算Ⅱ（ロの場合）</t>
  </si>
  <si>
    <t>９ 加算Ⅲ（ロの場合）</t>
  </si>
  <si>
    <t>感染症又は災害の発生を理由とする利用者数の減少が一定以上生じている場合の対応</t>
  </si>
  <si>
    <t>共生型サービスの提供
（生活介護事業所）</t>
  </si>
  <si>
    <t>共生型サービスの提供
（自立訓練事業所）</t>
  </si>
  <si>
    <t>共生型サービスの提供
（児童発達支援事業所）</t>
  </si>
  <si>
    <t>共生型サービスの提供
（放課後等デイサービス事業所）</t>
  </si>
  <si>
    <t>生活相談員配置等加算</t>
  </si>
  <si>
    <t>地域密着型通所介護</t>
  </si>
  <si>
    <t>入浴介助加算</t>
  </si>
  <si>
    <t>中重度者ケア体制加算</t>
  </si>
  <si>
    <t>３　療養通所介護事業所（短期利用型）</t>
  </si>
  <si>
    <t>重度者ケア体制加算</t>
  </si>
  <si>
    <t>生活機能向上連携加算</t>
  </si>
  <si>
    <t>個別機能訓練加算</t>
  </si>
  <si>
    <t>２ 加算Ⅰイ</t>
  </si>
  <si>
    <t>３ 加算Ⅰロ</t>
  </si>
  <si>
    <r>
      <rPr>
        <sz val="11"/>
        <rFont val="HGSｺﾞｼｯｸM"/>
        <family val="3"/>
        <charset val="128"/>
      </rPr>
      <t>ADL</t>
    </r>
    <r>
      <rPr>
        <sz val="11"/>
        <rFont val="DejaVu Sans"/>
        <family val="2"/>
      </rPr>
      <t>維持等加算〔申出〕の有無</t>
    </r>
  </si>
  <si>
    <t>認知症加算</t>
  </si>
  <si>
    <t>若年性認知症利用者受入加算</t>
  </si>
  <si>
    <t>栄養アセスメント・栄養改善体制</t>
  </si>
  <si>
    <t>口腔機能向上加算</t>
  </si>
  <si>
    <t>科学的介護推進体制加算</t>
  </si>
  <si>
    <t>５ 加算Ⅱ（イの場合）</t>
  </si>
  <si>
    <t>８ 加算Ⅲイ（ロの場合）</t>
  </si>
  <si>
    <t>９ 加算Ⅲイ（ハの場合）</t>
  </si>
  <si>
    <t>４ 加算Ⅲロ（ロの場合）</t>
  </si>
  <si>
    <t>Ａ 加算Ⅲロ（ハの場合）</t>
  </si>
  <si>
    <t>認知症対応型通所介護</t>
  </si>
  <si>
    <t>５ 加算Ⅰ</t>
  </si>
  <si>
    <t>４ 加算Ⅱ</t>
  </si>
  <si>
    <t>６ 加算Ⅲ</t>
  </si>
  <si>
    <t>身体拘束廃止取組の有無</t>
  </si>
  <si>
    <t>看護職員配置加算</t>
  </si>
  <si>
    <t>４ 加算Ⅲ</t>
  </si>
  <si>
    <t>看取り連携体制加算</t>
  </si>
  <si>
    <t>訪問体制強化加算</t>
  </si>
  <si>
    <t>生産性向上推進体制加算</t>
  </si>
  <si>
    <t>１ 基準型</t>
  </si>
  <si>
    <t>６ 減算型</t>
  </si>
  <si>
    <t>２ 介護従業者</t>
  </si>
  <si>
    <t>３ユニットの事業所が夜勤職員を
２人以上とする場合</t>
  </si>
  <si>
    <t>夜間支援体制加算</t>
  </si>
  <si>
    <t>利用者の入院期間中の体制</t>
  </si>
  <si>
    <t>看取り介護加算</t>
  </si>
  <si>
    <t>認知症対応型</t>
  </si>
  <si>
    <t>医療連携体制加算Ⅰ</t>
  </si>
  <si>
    <t>４ 加算Ⅰイ</t>
  </si>
  <si>
    <t>２ 加算Ⅰハ</t>
  </si>
  <si>
    <t>医療連携体制加算Ⅱ</t>
  </si>
  <si>
    <t>認知症チームケア推進加算</t>
  </si>
  <si>
    <t>高齢者施設等感染対策向上加算Ⅰ</t>
  </si>
  <si>
    <t>高齢者施設等感染対策向上加算Ⅱ</t>
  </si>
  <si>
    <t>入居継続支援加算</t>
  </si>
  <si>
    <t>テクノロジーの導入
（入居継続支援加算関係）</t>
  </si>
  <si>
    <t>夜間看護体制加算</t>
  </si>
  <si>
    <t>若年性認知症入居者受入加算</t>
  </si>
  <si>
    <r>
      <rPr>
        <sz val="11"/>
        <rFont val="HGSｺﾞｼｯｸM"/>
        <family val="3"/>
        <charset val="128"/>
      </rPr>
      <t>(</t>
    </r>
    <r>
      <rPr>
        <sz val="11"/>
        <rFont val="DejaVu Sans"/>
        <family val="2"/>
      </rPr>
      <t>短期利用型）</t>
    </r>
  </si>
  <si>
    <t>訪問看護体制減算</t>
  </si>
  <si>
    <t>サテライト体制</t>
  </si>
  <si>
    <t>２ 減算型</t>
  </si>
  <si>
    <t>緊急時対応加算</t>
  </si>
  <si>
    <t>専門管理加算</t>
  </si>
  <si>
    <t>遠隔死亡診断補助加算</t>
  </si>
  <si>
    <t>看護体制強化加算</t>
  </si>
  <si>
    <t>褥瘡マネジメント加算</t>
  </si>
  <si>
    <t>排せつ支援加算</t>
  </si>
  <si>
    <t>代表者</t>
    <rPh sb="0" eb="3">
      <t>ダイヒョウシャ</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</si>
</sst>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m/d/yyyy"/>
  </numFmts>
  <fonts count="14">
    <font>
      <sz val="11"/>
      <name val="ＭＳ Ｐゴシック"/>
      <family val="3"/>
      <charset val="128"/>
    </font>
    <font>
      <sz val="11"/>
      <name val="ＭＳ Ｐゴシック"/>
      <family val="3"/>
      <charset val="128"/>
    </font>
    <font>
      <sz val="11"/>
      <name val="HGSｺﾞｼｯｸM"/>
      <family val="3"/>
      <charset val="128"/>
    </font>
    <font>
      <sz val="6"/>
      <name val="ＭＳ Ｐゴシック"/>
      <family val="3"/>
      <charset val="128"/>
    </font>
    <font>
      <sz val="10"/>
      <name val="HGSｺﾞｼｯｸM"/>
      <family val="3"/>
      <charset val="128"/>
    </font>
    <font>
      <u/>
      <sz val="11"/>
      <name val="HGSｺﾞｼｯｸM"/>
      <family val="3"/>
      <charset val="128"/>
    </font>
    <font>
      <sz val="10.5"/>
      <name val="ＭＳ 明朝"/>
      <family val="1"/>
      <charset val="128"/>
    </font>
    <font>
      <sz val="16"/>
      <name val="HGSｺﾞｼｯｸM"/>
      <family val="3"/>
      <charset val="128"/>
    </font>
    <font>
      <u/>
      <sz val="11"/>
      <color indexed="36"/>
      <name val="ＭＳ Ｐゴシック"/>
      <family val="3"/>
      <charset val="128"/>
    </font>
    <font>
      <strike/>
      <sz val="11"/>
      <name val="HGSｺﾞｼｯｸM"/>
      <family val="3"/>
      <charset val="128"/>
    </font>
    <font>
      <strike/>
      <sz val="11"/>
      <name val="游ゴシック Light"/>
      <family val="3"/>
      <charset val="128"/>
    </font>
    <font>
      <sz val="14"/>
      <name val="HGSｺﾞｼｯｸM"/>
      <family val="3"/>
      <charset val="128"/>
    </font>
    <font>
      <sz val="16"/>
      <name val="DejaVu Sans"/>
      <family val="2"/>
    </font>
    <font>
      <sz val="11"/>
      <name val="DejaVu Sans"/>
      <family val="2"/>
    </font>
  </fonts>
  <fills count="3">
    <fill>
      <patternFill patternType="none"/>
    </fill>
    <fill>
      <patternFill patternType="gray125"/>
    </fill>
    <fill>
      <patternFill patternType="solid">
        <fgColor theme="0"/>
        <bgColor indexed="64"/>
      </patternFill>
    </fill>
  </fills>
  <borders count="13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style="thin">
        <color indexed="64"/>
      </top>
      <bottom/>
      <diagonal/>
    </border>
    <border>
      <left/>
      <right/>
      <top/>
      <bottom style="dashed">
        <color indexed="64"/>
      </bottom>
      <diagonal/>
    </border>
    <border>
      <left/>
      <right style="thin">
        <color indexed="64"/>
      </right>
      <top/>
      <bottom style="dashed">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dashed">
        <color indexed="64"/>
      </left>
      <right/>
      <top style="thin">
        <color indexed="64"/>
      </top>
      <bottom style="thin">
        <color indexed="64"/>
      </bottom>
      <diagonal/>
    </border>
    <border>
      <left/>
      <right style="thin">
        <color indexed="64"/>
      </right>
      <top/>
      <bottom/>
      <diagonal/>
    </border>
    <border>
      <left style="dashed">
        <color indexed="64"/>
      </left>
      <right/>
      <top/>
      <bottom/>
      <diagonal/>
    </border>
    <border>
      <left/>
      <right style="thin">
        <color indexed="64"/>
      </right>
      <top/>
      <bottom style="thin">
        <color indexed="64"/>
      </bottom>
      <diagonal/>
    </border>
    <border>
      <left/>
      <right style="dashed">
        <color indexed="64"/>
      </right>
      <top style="thin">
        <color indexed="64"/>
      </top>
      <bottom style="thin">
        <color indexed="64"/>
      </bottom>
      <diagonal/>
    </border>
    <border>
      <left/>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style="dashed">
        <color indexed="64"/>
      </right>
      <top style="thin">
        <color indexed="64"/>
      </top>
      <bottom/>
      <diagonal/>
    </border>
    <border>
      <left style="dashed">
        <color indexed="64"/>
      </left>
      <right style="dashed">
        <color indexed="64"/>
      </right>
      <top/>
      <bottom/>
      <diagonal/>
    </border>
    <border>
      <left style="thin">
        <color indexed="64"/>
      </left>
      <right style="dashed">
        <color indexed="64"/>
      </right>
      <top/>
      <bottom/>
      <diagonal/>
    </border>
    <border>
      <left style="thin">
        <color indexed="64"/>
      </left>
      <right style="dashed">
        <color indexed="64"/>
      </right>
      <top/>
      <bottom style="thin">
        <color indexed="64"/>
      </bottom>
      <diagonal/>
    </border>
    <border>
      <left style="dashed">
        <color indexed="64"/>
      </left>
      <right style="dashed">
        <color indexed="64"/>
      </right>
      <top/>
      <bottom style="thin">
        <color indexed="64"/>
      </bottom>
      <diagonal/>
    </border>
    <border>
      <left style="dashed">
        <color indexed="64"/>
      </left>
      <right style="dashed">
        <color indexed="64"/>
      </right>
      <top style="thin">
        <color indexed="64"/>
      </top>
      <bottom style="thin">
        <color indexed="64"/>
      </bottom>
      <diagonal/>
    </border>
    <border>
      <left style="thin">
        <color indexed="64"/>
      </left>
      <right/>
      <top/>
      <bottom style="dashed">
        <color indexed="64"/>
      </bottom>
      <diagonal/>
    </border>
    <border>
      <left/>
      <right style="thin">
        <color indexed="64"/>
      </right>
      <top style="dashed">
        <color indexed="64"/>
      </top>
      <bottom/>
      <diagonal/>
    </border>
    <border>
      <left/>
      <right/>
      <top style="dashed">
        <color indexed="64"/>
      </top>
      <bottom/>
      <diagonal/>
    </border>
    <border>
      <left/>
      <right style="thin">
        <color indexed="64"/>
      </right>
      <top style="dashed">
        <color indexed="64"/>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style="thin">
        <color indexed="64"/>
      </left>
      <right style="thin">
        <color indexed="64"/>
      </right>
      <top style="dashed">
        <color indexed="64"/>
      </top>
      <bottom/>
      <diagonal/>
    </border>
    <border>
      <left style="thin">
        <color indexed="64"/>
      </left>
      <right style="thin">
        <color indexed="64"/>
      </right>
      <top style="dashed">
        <color indexed="64"/>
      </top>
      <bottom style="thin">
        <color indexed="64"/>
      </bottom>
      <diagonal/>
    </border>
    <border>
      <left style="thin">
        <color indexed="64"/>
      </left>
      <right style="thin">
        <color indexed="64"/>
      </right>
      <top style="thin">
        <color indexed="64"/>
      </top>
      <bottom style="dashed">
        <color indexed="64"/>
      </bottom>
      <diagonal/>
    </border>
    <border>
      <left style="thin">
        <color indexed="64"/>
      </left>
      <right style="thin">
        <color indexed="64"/>
      </right>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top style="dashed">
        <color indexed="64"/>
      </top>
      <bottom/>
      <diagonal/>
    </border>
    <border>
      <left/>
      <right style="thin">
        <color rgb="FF000000"/>
      </right>
      <top/>
      <bottom/>
      <diagonal/>
    </border>
    <border>
      <left style="thin">
        <color indexed="64"/>
      </left>
      <right style="thin">
        <color indexed="64"/>
      </right>
      <top style="dashed">
        <color indexed="64"/>
      </top>
      <bottom style="dotted">
        <color indexed="64"/>
      </bottom>
      <diagonal/>
    </border>
    <border>
      <left/>
      <right/>
      <top style="dashed">
        <color indexed="64"/>
      </top>
      <bottom style="dotted">
        <color indexed="64"/>
      </bottom>
      <diagonal/>
    </border>
    <border>
      <left style="thin">
        <color indexed="64"/>
      </left>
      <right/>
      <top style="dashed">
        <color indexed="64"/>
      </top>
      <bottom style="dotted">
        <color indexed="64"/>
      </bottom>
      <diagonal/>
    </border>
    <border>
      <left/>
      <right style="thin">
        <color indexed="64"/>
      </right>
      <top style="dashed">
        <color indexed="64"/>
      </top>
      <bottom style="dotted">
        <color indexed="64"/>
      </bottom>
      <diagonal/>
    </border>
    <border>
      <left style="thin">
        <color indexed="64"/>
      </left>
      <right/>
      <top style="dotted">
        <color indexed="64"/>
      </top>
      <bottom style="dashed">
        <color indexed="64"/>
      </bottom>
      <diagonal/>
    </border>
    <border>
      <left/>
      <right/>
      <top style="thin">
        <color indexed="64"/>
      </top>
      <bottom style="dashed">
        <color rgb="FF000000"/>
      </bottom>
      <diagonal/>
    </border>
    <border>
      <left style="thin">
        <color indexed="64"/>
      </left>
      <right style="thin">
        <color indexed="64"/>
      </right>
      <top/>
      <bottom style="thin">
        <color rgb="FF000000"/>
      </bottom>
      <diagonal/>
    </border>
    <border>
      <left/>
      <right/>
      <top/>
      <bottom style="thin">
        <color rgb="FF000000"/>
      </bottom>
      <diagonal/>
    </border>
    <border>
      <left/>
      <right style="thin">
        <color indexed="64"/>
      </right>
      <top/>
      <bottom style="thin">
        <color rgb="FF000000"/>
      </bottom>
      <diagonal/>
    </border>
    <border>
      <left style="thin">
        <color indexed="64"/>
      </left>
      <right/>
      <top style="thin">
        <color rgb="FF000000"/>
      </top>
      <bottom/>
      <diagonal/>
    </border>
    <border>
      <left/>
      <right style="thin">
        <color indexed="64"/>
      </right>
      <top style="thin">
        <color rgb="FF000000"/>
      </top>
      <bottom/>
      <diagonal/>
    </border>
    <border>
      <left style="thin">
        <color indexed="64"/>
      </left>
      <right style="thin">
        <color indexed="64"/>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indexed="64"/>
      </right>
      <top/>
      <bottom/>
      <diagonal/>
    </border>
    <border>
      <left style="thin">
        <color indexed="64"/>
      </left>
      <right style="thin">
        <color indexed="64"/>
      </right>
      <top style="dashed">
        <color indexed="64"/>
      </top>
      <bottom style="dashed">
        <color rgb="FF000000"/>
      </bottom>
      <diagonal/>
    </border>
    <border>
      <left style="thin">
        <color indexed="64"/>
      </left>
      <right/>
      <top style="dashed">
        <color indexed="64"/>
      </top>
      <bottom style="dashed">
        <color rgb="FF000000"/>
      </bottom>
      <diagonal/>
    </border>
    <border>
      <left/>
      <right/>
      <top style="dashed">
        <color indexed="64"/>
      </top>
      <bottom style="dashed">
        <color rgb="FF000000"/>
      </bottom>
      <diagonal/>
    </border>
    <border>
      <left/>
      <right style="thin">
        <color indexed="64"/>
      </right>
      <top style="dashed">
        <color indexed="64"/>
      </top>
      <bottom style="dashed">
        <color rgb="FF000000"/>
      </bottom>
      <diagonal/>
    </border>
    <border>
      <left style="thin">
        <color indexed="64"/>
      </left>
      <right style="thin">
        <color rgb="FF000000"/>
      </right>
      <top/>
      <bottom/>
      <diagonal/>
    </border>
    <border>
      <left style="dashed">
        <color indexed="64"/>
      </left>
      <right/>
      <top style="thin">
        <color indexed="64"/>
      </top>
      <bottom/>
      <diagonal/>
    </border>
    <border>
      <left style="dashed">
        <color indexed="64"/>
      </left>
      <right/>
      <top/>
      <bottom style="thin">
        <color indexed="64"/>
      </bottom>
      <diagonal/>
    </border>
    <border>
      <left/>
      <right style="dashed">
        <color indexed="64"/>
      </right>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dashed">
        <color indexed="64"/>
      </left>
      <right/>
      <top style="thin">
        <color indexed="64"/>
      </top>
      <bottom style="double">
        <color indexed="64"/>
      </bottom>
      <diagonal/>
    </border>
    <border>
      <left/>
      <right style="dashed">
        <color indexed="64"/>
      </right>
      <top style="thin">
        <color indexed="64"/>
      </top>
      <bottom style="double">
        <color indexed="64"/>
      </bottom>
      <diagonal/>
    </border>
    <border>
      <left/>
      <right style="thin">
        <color indexed="64"/>
      </right>
      <top style="thin">
        <color indexed="64"/>
      </top>
      <bottom style="double">
        <color indexed="64"/>
      </bottom>
      <diagonal/>
    </border>
    <border>
      <left style="dashed">
        <color indexed="64"/>
      </left>
      <right/>
      <top style="double">
        <color indexed="64"/>
      </top>
      <bottom style="thin">
        <color indexed="64"/>
      </bottom>
      <diagonal/>
    </border>
    <border>
      <left/>
      <right style="dashed">
        <color indexed="64"/>
      </right>
      <top style="double">
        <color indexed="64"/>
      </top>
      <bottom style="thin">
        <color indexed="64"/>
      </bottom>
      <diagonal/>
    </border>
    <border>
      <left/>
      <right style="thin">
        <color indexed="64"/>
      </right>
      <top style="double">
        <color indexed="64"/>
      </top>
      <bottom style="thin">
        <color indexed="64"/>
      </bottom>
      <diagonal/>
    </border>
    <border>
      <left style="thin">
        <color indexed="8"/>
      </left>
      <right style="thin">
        <color indexed="8"/>
      </right>
      <top style="thin">
        <color indexed="8"/>
      </top>
      <bottom style="thin">
        <color indexed="8"/>
      </bottom>
      <diagonal/>
    </border>
    <border>
      <left/>
      <right style="dashed">
        <color indexed="8"/>
      </right>
      <top style="thin">
        <color indexed="8"/>
      </top>
      <bottom style="thin">
        <color indexed="8"/>
      </bottom>
      <diagonal/>
    </border>
    <border>
      <left style="dashed">
        <color indexed="8"/>
      </left>
      <right style="dashed">
        <color indexed="8"/>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right/>
      <top style="thin">
        <color indexed="8"/>
      </top>
      <bottom/>
      <diagonal/>
    </border>
    <border diagonalUp="1">
      <left style="thin">
        <color indexed="8"/>
      </left>
      <right style="thin">
        <color indexed="8"/>
      </right>
      <top style="thin">
        <color indexed="8"/>
      </top>
      <bottom style="thin">
        <color indexed="8"/>
      </bottom>
      <diagonal style="thin">
        <color indexed="8"/>
      </diagonal>
    </border>
    <border>
      <left style="thin">
        <color indexed="8"/>
      </left>
      <right/>
      <top/>
      <bottom style="thin">
        <color indexed="8"/>
      </bottom>
      <diagonal/>
    </border>
    <border>
      <left/>
      <right style="thin">
        <color indexed="8"/>
      </right>
      <top/>
      <bottom style="thin">
        <color indexed="8"/>
      </bottom>
      <diagonal/>
    </border>
    <border>
      <left/>
      <right/>
      <top/>
      <bottom style="thin">
        <color indexed="8"/>
      </bottom>
      <diagonal/>
    </border>
    <border>
      <left style="thin">
        <color indexed="8"/>
      </left>
      <right/>
      <top/>
      <bottom/>
      <diagonal/>
    </border>
    <border>
      <left/>
      <right style="thin">
        <color indexed="8"/>
      </right>
      <top/>
      <bottom/>
      <diagonal/>
    </border>
    <border>
      <left style="thin">
        <color indexed="8"/>
      </left>
      <right style="thin">
        <color indexed="8"/>
      </right>
      <top/>
      <bottom/>
      <diagonal/>
    </border>
    <border>
      <left style="thin">
        <color indexed="8"/>
      </left>
      <right style="thin">
        <color indexed="8"/>
      </right>
      <top style="thin">
        <color indexed="8"/>
      </top>
      <bottom style="dashed">
        <color indexed="8"/>
      </bottom>
      <diagonal/>
    </border>
    <border>
      <left style="thin">
        <color indexed="8"/>
      </left>
      <right/>
      <top style="dashed">
        <color indexed="8"/>
      </top>
      <bottom style="dashed">
        <color indexed="8"/>
      </bottom>
      <diagonal/>
    </border>
    <border>
      <left/>
      <right/>
      <top style="dashed">
        <color indexed="8"/>
      </top>
      <bottom style="dashed">
        <color indexed="8"/>
      </bottom>
      <diagonal/>
    </border>
    <border>
      <left/>
      <right style="thin">
        <color indexed="8"/>
      </right>
      <top style="dashed">
        <color indexed="8"/>
      </top>
      <bottom style="dashed">
        <color indexed="8"/>
      </bottom>
      <diagonal/>
    </border>
    <border>
      <left style="thin">
        <color indexed="8"/>
      </left>
      <right style="thin">
        <color indexed="8"/>
      </right>
      <top/>
      <bottom style="dashed">
        <color indexed="8"/>
      </bottom>
      <diagonal/>
    </border>
    <border>
      <left/>
      <right/>
      <top/>
      <bottom style="dashed">
        <color indexed="8"/>
      </bottom>
      <diagonal/>
    </border>
    <border>
      <left/>
      <right style="thin">
        <color indexed="8"/>
      </right>
      <top/>
      <bottom style="dashed">
        <color indexed="8"/>
      </bottom>
      <diagonal/>
    </border>
    <border>
      <left style="thin">
        <color indexed="8"/>
      </left>
      <right style="thin">
        <color indexed="8"/>
      </right>
      <top style="dashed">
        <color indexed="8"/>
      </top>
      <bottom style="dashed">
        <color indexed="8"/>
      </bottom>
      <diagonal/>
    </border>
    <border>
      <left/>
      <right/>
      <top style="dashed">
        <color indexed="8"/>
      </top>
      <bottom/>
      <diagonal/>
    </border>
    <border>
      <left/>
      <right style="thin">
        <color indexed="8"/>
      </right>
      <top style="dashed">
        <color indexed="8"/>
      </top>
      <bottom/>
      <diagonal/>
    </border>
    <border>
      <left style="dashed">
        <color indexed="8"/>
      </left>
      <right/>
      <top style="dashed">
        <color indexed="8"/>
      </top>
      <bottom style="dashed">
        <color indexed="8"/>
      </bottom>
      <diagonal/>
    </border>
    <border>
      <left style="thin">
        <color indexed="8"/>
      </left>
      <right style="thin">
        <color indexed="8"/>
      </right>
      <top/>
      <bottom style="thin">
        <color indexed="8"/>
      </bottom>
      <diagonal/>
    </border>
    <border>
      <left style="thin">
        <color indexed="8"/>
      </left>
      <right style="thin">
        <color indexed="8"/>
      </right>
      <top style="dashed">
        <color indexed="8"/>
      </top>
      <bottom style="thin">
        <color indexed="8"/>
      </bottom>
      <diagonal/>
    </border>
    <border>
      <left style="thin">
        <color indexed="8"/>
      </left>
      <right/>
      <top style="dashed">
        <color indexed="8"/>
      </top>
      <bottom style="thin">
        <color indexed="8"/>
      </bottom>
      <diagonal/>
    </border>
    <border>
      <left/>
      <right/>
      <top style="dashed">
        <color indexed="8"/>
      </top>
      <bottom style="thin">
        <color indexed="8"/>
      </bottom>
      <diagonal/>
    </border>
    <border>
      <left/>
      <right style="thin">
        <color indexed="8"/>
      </right>
      <top style="dashed">
        <color indexed="8"/>
      </top>
      <bottom style="thin">
        <color indexed="8"/>
      </bottom>
      <diagonal/>
    </border>
    <border>
      <left style="thin">
        <color indexed="8"/>
      </left>
      <right/>
      <top/>
      <bottom style="dashed">
        <color indexed="8"/>
      </bottom>
      <diagonal/>
    </border>
    <border>
      <left style="thin">
        <color indexed="8"/>
      </left>
      <right/>
      <top style="dashed">
        <color indexed="8"/>
      </top>
      <bottom/>
      <diagonal/>
    </border>
    <border>
      <left style="thin">
        <color indexed="8"/>
      </left>
      <right/>
      <top/>
      <bottom style="thin">
        <color indexed="64"/>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8"/>
      </right>
      <top style="dashed">
        <color indexed="8"/>
      </top>
      <bottom style="thin">
        <color indexed="64"/>
      </bottom>
      <diagonal/>
    </border>
    <border>
      <left style="thin">
        <color indexed="8"/>
      </left>
      <right/>
      <top style="dashed">
        <color indexed="8"/>
      </top>
      <bottom style="thin">
        <color indexed="64"/>
      </bottom>
      <diagonal/>
    </border>
    <border>
      <left/>
      <right/>
      <top style="dashed">
        <color indexed="8"/>
      </top>
      <bottom style="thin">
        <color indexed="64"/>
      </bottom>
      <diagonal/>
    </border>
    <border>
      <left/>
      <right style="thin">
        <color indexed="8"/>
      </right>
      <top style="dashed">
        <color indexed="8"/>
      </top>
      <bottom style="thin">
        <color indexed="64"/>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dotted">
        <color indexed="8"/>
      </bottom>
      <diagonal/>
    </border>
    <border>
      <left style="thin">
        <color indexed="8"/>
      </left>
      <right/>
      <top style="thin">
        <color indexed="8"/>
      </top>
      <bottom style="dotted">
        <color indexed="8"/>
      </bottom>
      <diagonal/>
    </border>
    <border>
      <left/>
      <right/>
      <top style="thin">
        <color indexed="8"/>
      </top>
      <bottom style="dotted">
        <color indexed="8"/>
      </bottom>
      <diagonal/>
    </border>
    <border>
      <left/>
      <right style="thin">
        <color indexed="8"/>
      </right>
      <top style="thin">
        <color indexed="8"/>
      </top>
      <bottom style="dotted">
        <color indexed="8"/>
      </bottom>
      <diagonal/>
    </border>
    <border>
      <left style="thin">
        <color indexed="8"/>
      </left>
      <right/>
      <top style="thin">
        <color indexed="8"/>
      </top>
      <bottom style="dashed">
        <color indexed="8"/>
      </bottom>
      <diagonal/>
    </border>
    <border>
      <left/>
      <right/>
      <top style="thin">
        <color indexed="8"/>
      </top>
      <bottom style="dashed">
        <color indexed="8"/>
      </bottom>
      <diagonal/>
    </border>
    <border>
      <left/>
      <right style="thin">
        <color indexed="8"/>
      </right>
      <top style="thin">
        <color indexed="8"/>
      </top>
      <bottom style="dashed">
        <color indexed="8"/>
      </bottom>
      <diagonal/>
    </border>
    <border>
      <left style="thin">
        <color indexed="8"/>
      </left>
      <right style="thin">
        <color indexed="8"/>
      </right>
      <top style="dashed">
        <color indexed="8"/>
      </top>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8"/>
      </right>
      <top style="thin">
        <color indexed="64"/>
      </top>
      <bottom style="dashed">
        <color indexed="8"/>
      </bottom>
      <diagonal/>
    </border>
    <border>
      <left style="thin">
        <color indexed="8"/>
      </left>
      <right/>
      <top style="thin">
        <color indexed="64"/>
      </top>
      <bottom style="dashed">
        <color indexed="8"/>
      </bottom>
      <diagonal/>
    </border>
    <border>
      <left/>
      <right style="dotted">
        <color indexed="8"/>
      </right>
      <top style="thin">
        <color indexed="64"/>
      </top>
      <bottom style="dashed">
        <color indexed="8"/>
      </bottom>
      <diagonal/>
    </border>
    <border>
      <left/>
      <right/>
      <top style="thin">
        <color indexed="64"/>
      </top>
      <bottom style="dashed">
        <color indexed="8"/>
      </bottom>
      <diagonal/>
    </border>
    <border>
      <left/>
      <right style="thin">
        <color indexed="8"/>
      </right>
      <top style="thin">
        <color indexed="64"/>
      </top>
      <bottom style="dashed">
        <color indexed="8"/>
      </bottom>
      <diagonal/>
    </border>
  </borders>
  <cellStyleXfs count="2">
    <xf numFmtId="0" fontId="0" fillId="0" borderId="0"/>
    <xf numFmtId="0" fontId="1" fillId="0" borderId="0"/>
  </cellStyleXfs>
  <cellXfs count="633">
    <xf numFmtId="0" fontId="0" fillId="0" borderId="0" xfId="0"/>
    <xf numFmtId="0" fontId="2" fillId="0" borderId="0" xfId="0" applyFont="1" applyAlignment="1">
      <alignment vertical="center"/>
    </xf>
    <xf numFmtId="0" fontId="2" fillId="0" borderId="0" xfId="0" applyFont="1" applyAlignment="1">
      <alignment horizontal="left" vertical="center"/>
    </xf>
    <xf numFmtId="0" fontId="2" fillId="0" borderId="4" xfId="0" applyFont="1" applyBorder="1" applyAlignment="1">
      <alignment vertical="center"/>
    </xf>
    <xf numFmtId="0" fontId="2" fillId="0" borderId="0" xfId="0" applyFont="1" applyAlignment="1">
      <alignment horizontal="right" vertical="center"/>
    </xf>
    <xf numFmtId="0" fontId="2" fillId="0" borderId="0" xfId="0" applyFont="1" applyAlignment="1">
      <alignment horizontal="center" vertical="center"/>
    </xf>
    <xf numFmtId="0" fontId="2" fillId="0" borderId="7" xfId="0" applyFont="1" applyBorder="1" applyAlignment="1">
      <alignment vertical="center" wrapText="1"/>
    </xf>
    <xf numFmtId="0" fontId="2" fillId="0" borderId="0" xfId="0" applyFont="1" applyAlignment="1">
      <alignment vertical="center" wrapText="1"/>
    </xf>
    <xf numFmtId="0" fontId="2" fillId="0" borderId="0" xfId="0" applyFont="1"/>
    <xf numFmtId="0" fontId="2" fillId="0" borderId="1" xfId="0" applyFont="1" applyBorder="1" applyAlignment="1">
      <alignment horizontal="left"/>
    </xf>
    <xf numFmtId="0" fontId="2" fillId="0" borderId="2" xfId="0" applyFont="1" applyBorder="1" applyAlignment="1">
      <alignment horizontal="left"/>
    </xf>
    <xf numFmtId="0" fontId="2" fillId="0" borderId="3" xfId="0" applyFont="1" applyBorder="1" applyAlignment="1">
      <alignment horizontal="left"/>
    </xf>
    <xf numFmtId="0" fontId="2" fillId="0" borderId="23" xfId="0" applyFont="1" applyBorder="1"/>
    <xf numFmtId="0" fontId="2" fillId="0" borderId="12" xfId="0" applyFont="1" applyBorder="1" applyAlignment="1">
      <alignment horizontal="left"/>
    </xf>
    <xf numFmtId="0" fontId="2" fillId="0" borderId="13" xfId="0" applyFont="1" applyBorder="1" applyAlignment="1">
      <alignment horizontal="left"/>
    </xf>
    <xf numFmtId="0" fontId="2" fillId="0" borderId="25" xfId="0" applyFont="1" applyBorder="1" applyAlignment="1">
      <alignment horizontal="left"/>
    </xf>
    <xf numFmtId="0" fontId="2" fillId="0" borderId="4" xfId="0" applyFont="1" applyBorder="1" applyAlignment="1">
      <alignment horizontal="left"/>
    </xf>
    <xf numFmtId="0" fontId="2" fillId="0" borderId="0" xfId="0" applyFont="1" applyAlignment="1">
      <alignment horizontal="left"/>
    </xf>
    <xf numFmtId="0" fontId="2" fillId="0" borderId="1" xfId="0" applyFont="1" applyBorder="1" applyAlignment="1">
      <alignment horizontal="center" vertical="center" textRotation="255" wrapText="1"/>
    </xf>
    <xf numFmtId="0" fontId="4" fillId="0" borderId="1" xfId="1" applyFont="1" applyBorder="1" applyAlignment="1">
      <alignment horizontal="center" vertical="center"/>
    </xf>
    <xf numFmtId="0" fontId="4" fillId="0" borderId="2" xfId="1" applyFont="1" applyBorder="1" applyAlignment="1">
      <alignment horizontal="center" vertical="center"/>
    </xf>
    <xf numFmtId="0" fontId="2" fillId="0" borderId="6" xfId="0" applyFont="1" applyBorder="1" applyAlignment="1">
      <alignment horizontal="center" vertical="center" textRotation="255" wrapText="1"/>
    </xf>
    <xf numFmtId="0" fontId="2" fillId="0" borderId="28" xfId="0" applyFont="1" applyBorder="1" applyAlignment="1">
      <alignment horizontal="center" vertical="center" textRotation="255" wrapText="1"/>
    </xf>
    <xf numFmtId="0" fontId="2" fillId="0" borderId="4" xfId="0" applyFont="1" applyBorder="1" applyAlignment="1">
      <alignment horizontal="center" vertical="center" textRotation="255" shrinkToFit="1"/>
    </xf>
    <xf numFmtId="0" fontId="2" fillId="0" borderId="33" xfId="0" applyFont="1" applyBorder="1" applyAlignment="1">
      <alignment horizontal="center" vertical="center" textRotation="255"/>
    </xf>
    <xf numFmtId="0" fontId="2" fillId="0" borderId="34" xfId="0" applyFont="1" applyBorder="1" applyAlignment="1">
      <alignment horizontal="justify" wrapText="1"/>
    </xf>
    <xf numFmtId="0" fontId="2" fillId="0" borderId="34" xfId="0" applyFont="1" applyBorder="1" applyAlignment="1">
      <alignment horizontal="left" vertical="center"/>
    </xf>
    <xf numFmtId="0" fontId="2" fillId="0" borderId="24" xfId="0" applyFont="1" applyBorder="1" applyAlignment="1">
      <alignment horizontal="left" vertical="center"/>
    </xf>
    <xf numFmtId="0" fontId="2" fillId="0" borderId="4" xfId="0" applyFont="1" applyBorder="1" applyAlignment="1">
      <alignment horizontal="left" vertical="center"/>
    </xf>
    <xf numFmtId="0" fontId="2" fillId="0" borderId="0" xfId="0" applyFont="1" applyAlignment="1">
      <alignment horizontal="justify"/>
    </xf>
    <xf numFmtId="0" fontId="2" fillId="0" borderId="3" xfId="0" applyFont="1" applyBorder="1"/>
    <xf numFmtId="0" fontId="2" fillId="0" borderId="35" xfId="0" applyFont="1" applyBorder="1" applyAlignment="1">
      <alignment horizontal="center" vertical="center" textRotation="255"/>
    </xf>
    <xf numFmtId="0" fontId="2" fillId="0" borderId="36" xfId="0" applyFont="1" applyBorder="1" applyAlignment="1">
      <alignment horizontal="left"/>
    </xf>
    <xf numFmtId="0" fontId="2" fillId="0" borderId="37" xfId="0" applyFont="1" applyBorder="1" applyAlignment="1">
      <alignment horizontal="justify" wrapText="1"/>
    </xf>
    <xf numFmtId="0" fontId="2" fillId="0" borderId="37" xfId="0" applyFont="1" applyBorder="1"/>
    <xf numFmtId="0" fontId="6" fillId="0" borderId="0" xfId="0" applyFont="1" applyAlignment="1">
      <alignment horizontal="justify"/>
    </xf>
    <xf numFmtId="0" fontId="2" fillId="0" borderId="13" xfId="0" applyFont="1" applyBorder="1"/>
    <xf numFmtId="0" fontId="2" fillId="0" borderId="12" xfId="0" applyFont="1" applyBorder="1"/>
    <xf numFmtId="0" fontId="2" fillId="2" borderId="0" xfId="0" applyFont="1" applyFill="1" applyAlignment="1">
      <alignment horizontal="center" vertical="center"/>
    </xf>
    <xf numFmtId="0" fontId="0" fillId="2" borderId="0" xfId="0" applyFill="1" applyAlignment="1">
      <alignment horizontal="left" vertical="center"/>
    </xf>
    <xf numFmtId="0" fontId="2" fillId="2" borderId="26" xfId="0" applyFont="1" applyFill="1" applyBorder="1" applyAlignment="1">
      <alignment horizontal="center" vertical="center"/>
    </xf>
    <xf numFmtId="0" fontId="2" fillId="2" borderId="38"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17" xfId="0" applyFont="1" applyFill="1" applyBorder="1" applyAlignment="1">
      <alignment horizontal="left" vertical="center"/>
    </xf>
    <xf numFmtId="0" fontId="2" fillId="2" borderId="6" xfId="0" applyFont="1" applyFill="1" applyBorder="1" applyAlignment="1">
      <alignment horizontal="left" vertical="center"/>
    </xf>
    <xf numFmtId="0" fontId="0" fillId="2" borderId="17" xfId="0" applyFill="1" applyBorder="1" applyAlignment="1">
      <alignment horizontal="left" vertical="center"/>
    </xf>
    <xf numFmtId="0" fontId="0" fillId="2" borderId="7" xfId="0" applyFill="1" applyBorder="1" applyAlignment="1">
      <alignment horizontal="center" vertical="center"/>
    </xf>
    <xf numFmtId="0" fontId="2" fillId="2" borderId="7" xfId="0" applyFont="1" applyFill="1" applyBorder="1" applyAlignment="1">
      <alignment vertical="center"/>
    </xf>
    <xf numFmtId="0" fontId="2" fillId="2" borderId="17" xfId="0" applyFont="1" applyFill="1" applyBorder="1" applyAlignment="1">
      <alignment vertical="center" wrapText="1"/>
    </xf>
    <xf numFmtId="0" fontId="2" fillId="2" borderId="12" xfId="0" applyFont="1" applyFill="1" applyBorder="1" applyAlignment="1">
      <alignment horizontal="center" vertical="center"/>
    </xf>
    <xf numFmtId="0" fontId="2" fillId="2" borderId="25" xfId="0" applyFont="1" applyFill="1" applyBorder="1" applyAlignment="1">
      <alignment horizontal="left" vertical="center"/>
    </xf>
    <xf numFmtId="0" fontId="2" fillId="2" borderId="12" xfId="0" applyFont="1" applyFill="1" applyBorder="1" applyAlignment="1">
      <alignment horizontal="left" vertical="center"/>
    </xf>
    <xf numFmtId="0" fontId="0" fillId="2" borderId="25" xfId="0" applyFill="1" applyBorder="1" applyAlignment="1">
      <alignment horizontal="left" vertical="center"/>
    </xf>
    <xf numFmtId="0" fontId="0" fillId="2" borderId="12" xfId="0" applyFill="1" applyBorder="1" applyAlignment="1">
      <alignment horizontal="center" vertical="center"/>
    </xf>
    <xf numFmtId="0" fontId="2" fillId="2" borderId="13" xfId="0" applyFont="1" applyFill="1" applyBorder="1" applyAlignment="1">
      <alignment vertical="center"/>
    </xf>
    <xf numFmtId="0" fontId="0" fillId="2" borderId="13" xfId="0" applyFill="1" applyBorder="1" applyAlignment="1">
      <alignment horizontal="center" vertical="center"/>
    </xf>
    <xf numFmtId="0" fontId="2" fillId="2" borderId="25" xfId="0" applyFont="1" applyFill="1" applyBorder="1" applyAlignment="1">
      <alignment vertical="center" wrapText="1"/>
    </xf>
    <xf numFmtId="0" fontId="2" fillId="2" borderId="4" xfId="0" applyFont="1" applyFill="1" applyBorder="1" applyAlignment="1">
      <alignment vertical="center"/>
    </xf>
    <xf numFmtId="0" fontId="2" fillId="2" borderId="23" xfId="0" applyFont="1" applyFill="1" applyBorder="1" applyAlignment="1">
      <alignment horizontal="center" vertical="center"/>
    </xf>
    <xf numFmtId="0" fontId="2" fillId="2" borderId="11" xfId="0" applyFont="1" applyFill="1" applyBorder="1" applyAlignment="1">
      <alignment vertical="center"/>
    </xf>
    <xf numFmtId="0" fontId="2" fillId="2" borderId="4" xfId="0" applyFont="1" applyFill="1" applyBorder="1" applyAlignment="1">
      <alignment horizontal="left" vertical="center"/>
    </xf>
    <xf numFmtId="0" fontId="2" fillId="2" borderId="23" xfId="0" applyFont="1" applyFill="1" applyBorder="1" applyAlignment="1">
      <alignment vertical="center" wrapText="1"/>
    </xf>
    <xf numFmtId="0" fontId="2" fillId="2" borderId="4" xfId="0" applyFont="1" applyFill="1" applyBorder="1" applyAlignment="1">
      <alignment horizontal="left" vertical="center" wrapText="1"/>
    </xf>
    <xf numFmtId="0" fontId="2" fillId="2" borderId="23" xfId="0" applyFont="1" applyFill="1" applyBorder="1" applyAlignment="1">
      <alignment vertical="center"/>
    </xf>
    <xf numFmtId="0" fontId="2" fillId="2" borderId="19" xfId="0" applyFont="1" applyFill="1" applyBorder="1" applyAlignment="1">
      <alignment vertical="center"/>
    </xf>
    <xf numFmtId="0" fontId="0" fillId="2" borderId="39" xfId="0" applyFill="1" applyBorder="1" applyAlignment="1">
      <alignment horizontal="center" vertical="center"/>
    </xf>
    <xf numFmtId="0" fontId="2" fillId="2" borderId="18" xfId="0" applyFont="1" applyFill="1" applyBorder="1" applyAlignment="1">
      <alignment vertical="center"/>
    </xf>
    <xf numFmtId="0" fontId="0" fillId="2" borderId="18" xfId="0" applyFill="1" applyBorder="1" applyAlignment="1">
      <alignment vertical="center"/>
    </xf>
    <xf numFmtId="0" fontId="2" fillId="2" borderId="18" xfId="0" applyFont="1" applyFill="1" applyBorder="1" applyAlignment="1">
      <alignment horizontal="left" vertical="center" wrapText="1"/>
    </xf>
    <xf numFmtId="0" fontId="0" fillId="2" borderId="18" xfId="0" applyFill="1" applyBorder="1" applyAlignment="1">
      <alignment horizontal="center" vertical="center"/>
    </xf>
    <xf numFmtId="0" fontId="0" fillId="2" borderId="18" xfId="0" applyFill="1" applyBorder="1" applyAlignment="1">
      <alignment horizontal="left" vertical="center"/>
    </xf>
    <xf numFmtId="0" fontId="0" fillId="2" borderId="19" xfId="0" applyFill="1" applyBorder="1" applyAlignment="1">
      <alignment horizontal="left" vertical="center"/>
    </xf>
    <xf numFmtId="0" fontId="2" fillId="2" borderId="0" xfId="0" applyFont="1" applyFill="1" applyAlignment="1">
      <alignment vertical="center"/>
    </xf>
    <xf numFmtId="0" fontId="0" fillId="2" borderId="23" xfId="0" applyFill="1" applyBorder="1" applyAlignment="1">
      <alignment vertical="center"/>
    </xf>
    <xf numFmtId="0" fontId="0" fillId="2" borderId="41" xfId="0" applyFill="1" applyBorder="1" applyAlignment="1">
      <alignment vertical="center"/>
    </xf>
    <xf numFmtId="0" fontId="2" fillId="2" borderId="44" xfId="0" applyFont="1" applyFill="1" applyBorder="1" applyAlignment="1">
      <alignment vertical="center"/>
    </xf>
    <xf numFmtId="0" fontId="0" fillId="2" borderId="44" xfId="0" applyFill="1" applyBorder="1" applyAlignment="1">
      <alignment vertical="center"/>
    </xf>
    <xf numFmtId="0" fontId="0" fillId="2" borderId="44" xfId="0" applyFill="1" applyBorder="1" applyAlignment="1">
      <alignment horizontal="center" vertical="center"/>
    </xf>
    <xf numFmtId="0" fontId="2" fillId="2" borderId="41" xfId="0" applyFont="1" applyFill="1" applyBorder="1" applyAlignment="1">
      <alignment vertical="center"/>
    </xf>
    <xf numFmtId="0" fontId="2" fillId="2" borderId="44" xfId="0" applyFont="1" applyFill="1" applyBorder="1" applyAlignment="1">
      <alignment horizontal="left" vertical="center" wrapText="1"/>
    </xf>
    <xf numFmtId="0" fontId="0" fillId="2" borderId="44" xfId="0" applyFill="1" applyBorder="1" applyAlignment="1">
      <alignment horizontal="left" vertical="center"/>
    </xf>
    <xf numFmtId="0" fontId="0" fillId="2" borderId="4" xfId="0" applyFill="1" applyBorder="1" applyAlignment="1">
      <alignment horizontal="center" vertical="center"/>
    </xf>
    <xf numFmtId="0" fontId="2" fillId="2" borderId="42" xfId="0" applyFont="1" applyFill="1" applyBorder="1" applyAlignment="1">
      <alignment vertical="center"/>
    </xf>
    <xf numFmtId="0" fontId="0" fillId="2" borderId="42" xfId="0" applyFill="1" applyBorder="1" applyAlignment="1">
      <alignment horizontal="left" vertical="center"/>
    </xf>
    <xf numFmtId="0" fontId="2" fillId="2" borderId="44" xfId="0" applyFont="1" applyFill="1" applyBorder="1" applyAlignment="1">
      <alignment horizontal="left" vertical="center"/>
    </xf>
    <xf numFmtId="0" fontId="0" fillId="2" borderId="41" xfId="0" applyFill="1" applyBorder="1" applyAlignment="1">
      <alignment horizontal="left" vertical="center"/>
    </xf>
    <xf numFmtId="0" fontId="0" fillId="2" borderId="40" xfId="0" applyFill="1" applyBorder="1" applyAlignment="1">
      <alignment horizontal="left" vertical="center"/>
    </xf>
    <xf numFmtId="0" fontId="0" fillId="2" borderId="23" xfId="0" applyFill="1" applyBorder="1" applyAlignment="1">
      <alignment horizontal="left" vertical="center"/>
    </xf>
    <xf numFmtId="0" fontId="2" fillId="2" borderId="6" xfId="0" applyFont="1" applyFill="1" applyBorder="1" applyAlignment="1">
      <alignment vertical="center"/>
    </xf>
    <xf numFmtId="0" fontId="2" fillId="2" borderId="17" xfId="0" applyFont="1" applyFill="1" applyBorder="1" applyAlignment="1">
      <alignment horizontal="center" vertical="center"/>
    </xf>
    <xf numFmtId="0" fontId="2" fillId="2" borderId="5" xfId="0" applyFont="1" applyFill="1" applyBorder="1" applyAlignment="1">
      <alignment vertical="center" wrapText="1"/>
    </xf>
    <xf numFmtId="0" fontId="2" fillId="2" borderId="6" xfId="0" applyFont="1" applyFill="1" applyBorder="1" applyAlignment="1">
      <alignment horizontal="left" vertical="center" wrapText="1"/>
    </xf>
    <xf numFmtId="0" fontId="2" fillId="2" borderId="17" xfId="0" applyFont="1" applyFill="1" applyBorder="1" applyAlignment="1">
      <alignment vertical="center"/>
    </xf>
    <xf numFmtId="0" fontId="2" fillId="2" borderId="47" xfId="0" applyFont="1" applyFill="1" applyBorder="1" applyAlignment="1">
      <alignment vertical="center"/>
    </xf>
    <xf numFmtId="0" fontId="0" fillId="2" borderId="8" xfId="0" applyFill="1" applyBorder="1" applyAlignment="1">
      <alignment horizontal="center" vertical="center"/>
    </xf>
    <xf numFmtId="0" fontId="2" fillId="2" borderId="9" xfId="0" applyFont="1" applyFill="1" applyBorder="1" applyAlignment="1">
      <alignment vertical="center"/>
    </xf>
    <xf numFmtId="0" fontId="0" fillId="2" borderId="9" xfId="0" applyFill="1" applyBorder="1" applyAlignment="1">
      <alignment vertical="center"/>
    </xf>
    <xf numFmtId="0" fontId="2" fillId="2" borderId="9" xfId="0" applyFont="1" applyFill="1" applyBorder="1" applyAlignment="1">
      <alignment horizontal="left" vertical="center" wrapText="1"/>
    </xf>
    <xf numFmtId="0" fontId="0" fillId="2" borderId="9" xfId="0" applyFill="1" applyBorder="1" applyAlignment="1">
      <alignment horizontal="center" vertical="center"/>
    </xf>
    <xf numFmtId="0" fontId="0" fillId="2" borderId="9" xfId="0" applyFill="1" applyBorder="1" applyAlignment="1">
      <alignment horizontal="left" vertical="center"/>
    </xf>
    <xf numFmtId="0" fontId="2" fillId="2" borderId="48" xfId="0" applyFont="1" applyFill="1" applyBorder="1" applyAlignment="1">
      <alignment horizontal="left" vertical="center" shrinkToFit="1"/>
    </xf>
    <xf numFmtId="0" fontId="2" fillId="2" borderId="49" xfId="0" applyFont="1" applyFill="1" applyBorder="1" applyAlignment="1">
      <alignment horizontal="left" vertical="center" shrinkToFit="1"/>
    </xf>
    <xf numFmtId="0" fontId="2" fillId="2" borderId="49" xfId="0" applyFont="1" applyFill="1" applyBorder="1" applyAlignment="1">
      <alignment vertical="center"/>
    </xf>
    <xf numFmtId="0" fontId="2" fillId="2" borderId="23" xfId="0" applyFont="1" applyFill="1" applyBorder="1" applyAlignment="1">
      <alignment horizontal="left" vertical="center"/>
    </xf>
    <xf numFmtId="0" fontId="2" fillId="2" borderId="11" xfId="0" applyFont="1" applyFill="1" applyBorder="1" applyAlignment="1">
      <alignment horizontal="left" vertical="center"/>
    </xf>
    <xf numFmtId="0" fontId="2" fillId="2" borderId="0" xfId="0" applyFont="1" applyFill="1" applyBorder="1" applyAlignment="1">
      <alignment horizontal="left" vertical="center"/>
    </xf>
    <xf numFmtId="0" fontId="2" fillId="2" borderId="51" xfId="0" applyFont="1" applyFill="1" applyBorder="1" applyAlignment="1">
      <alignment vertical="center"/>
    </xf>
    <xf numFmtId="0" fontId="2" fillId="2" borderId="51" xfId="0" applyFont="1" applyFill="1" applyBorder="1" applyAlignment="1">
      <alignment vertical="center" wrapText="1"/>
    </xf>
    <xf numFmtId="0" fontId="0" fillId="2" borderId="0" xfId="0" applyFill="1" applyBorder="1" applyAlignment="1">
      <alignment horizontal="center" vertical="center"/>
    </xf>
    <xf numFmtId="0" fontId="0" fillId="2" borderId="0" xfId="0" applyFill="1" applyBorder="1" applyAlignment="1">
      <alignment horizontal="left" vertical="center"/>
    </xf>
    <xf numFmtId="0" fontId="2" fillId="2" borderId="12" xfId="0" applyFont="1" applyFill="1" applyBorder="1" applyAlignment="1">
      <alignment vertical="center"/>
    </xf>
    <xf numFmtId="0" fontId="2" fillId="2" borderId="25" xfId="0" applyFont="1" applyFill="1" applyBorder="1" applyAlignment="1">
      <alignment horizontal="center" vertical="center"/>
    </xf>
    <xf numFmtId="0" fontId="2" fillId="2" borderId="20" xfId="0" applyFont="1" applyFill="1" applyBorder="1" applyAlignment="1">
      <alignment vertical="center"/>
    </xf>
    <xf numFmtId="0" fontId="2" fillId="2" borderId="12" xfId="0" applyFont="1" applyFill="1" applyBorder="1" applyAlignment="1">
      <alignment horizontal="left" vertical="center" wrapText="1"/>
    </xf>
    <xf numFmtId="0" fontId="2" fillId="2" borderId="25" xfId="0" applyFont="1" applyFill="1" applyBorder="1" applyAlignment="1">
      <alignment vertical="center"/>
    </xf>
    <xf numFmtId="0" fontId="0" fillId="2" borderId="13" xfId="0" applyFill="1" applyBorder="1" applyAlignment="1">
      <alignment horizontal="left" vertical="center"/>
    </xf>
    <xf numFmtId="0" fontId="2" fillId="2" borderId="9" xfId="0" applyFont="1" applyFill="1" applyBorder="1" applyAlignment="1">
      <alignment horizontal="left" vertical="center"/>
    </xf>
    <xf numFmtId="0" fontId="2" fillId="2" borderId="39" xfId="0" applyFont="1" applyFill="1" applyBorder="1" applyAlignment="1">
      <alignment vertical="center"/>
    </xf>
    <xf numFmtId="0" fontId="2" fillId="2" borderId="43" xfId="0" applyFont="1" applyFill="1" applyBorder="1" applyAlignment="1">
      <alignment vertical="center"/>
    </xf>
    <xf numFmtId="0" fontId="2" fillId="2" borderId="40" xfId="0" applyFont="1" applyFill="1" applyBorder="1" applyAlignment="1">
      <alignment vertical="center"/>
    </xf>
    <xf numFmtId="0" fontId="2" fillId="2" borderId="49" xfId="0" applyFont="1" applyFill="1" applyBorder="1" applyAlignment="1">
      <alignment horizontal="left" vertical="center" wrapText="1"/>
    </xf>
    <xf numFmtId="0" fontId="0" fillId="2" borderId="17" xfId="0" applyFill="1" applyBorder="1" applyAlignment="1">
      <alignment vertical="center"/>
    </xf>
    <xf numFmtId="0" fontId="0" fillId="2" borderId="6" xfId="0" applyFill="1" applyBorder="1" applyAlignment="1">
      <alignment horizontal="center" vertical="center"/>
    </xf>
    <xf numFmtId="0" fontId="2" fillId="2" borderId="7" xfId="0" applyFont="1" applyFill="1" applyBorder="1" applyAlignment="1">
      <alignment horizontal="left" vertical="center"/>
    </xf>
    <xf numFmtId="0" fontId="2" fillId="2" borderId="48" xfId="0" applyFont="1" applyFill="1" applyBorder="1" applyAlignment="1">
      <alignment vertical="center"/>
    </xf>
    <xf numFmtId="0" fontId="2" fillId="2" borderId="4" xfId="0" applyFont="1" applyFill="1" applyBorder="1" applyAlignment="1">
      <alignment vertical="center" wrapText="1"/>
    </xf>
    <xf numFmtId="0" fontId="2" fillId="2" borderId="4"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49" xfId="0" applyFont="1" applyFill="1" applyBorder="1" applyAlignment="1">
      <alignment vertical="center" wrapText="1"/>
    </xf>
    <xf numFmtId="0" fontId="2" fillId="2" borderId="0" xfId="0" applyFont="1" applyFill="1" applyAlignment="1">
      <alignment horizontal="left" vertical="center" wrapText="1"/>
    </xf>
    <xf numFmtId="0" fontId="2" fillId="2" borderId="42" xfId="0" applyFont="1" applyFill="1" applyBorder="1" applyAlignment="1">
      <alignment vertical="top"/>
    </xf>
    <xf numFmtId="0" fontId="2" fillId="2" borderId="52" xfId="0" applyFont="1" applyFill="1" applyBorder="1" applyAlignment="1">
      <alignment vertical="center" shrinkToFit="1"/>
    </xf>
    <xf numFmtId="0" fontId="0" fillId="2" borderId="54" xfId="0" applyFill="1" applyBorder="1" applyAlignment="1">
      <alignment horizontal="center" vertical="center"/>
    </xf>
    <xf numFmtId="0" fontId="2" fillId="2" borderId="53" xfId="0" applyFont="1" applyFill="1" applyBorder="1" applyAlignment="1">
      <alignment vertical="center"/>
    </xf>
    <xf numFmtId="0" fontId="0" fillId="2" borderId="53" xfId="0" applyFill="1" applyBorder="1" applyAlignment="1">
      <alignment vertical="center"/>
    </xf>
    <xf numFmtId="0" fontId="0" fillId="2" borderId="53" xfId="0" applyFill="1" applyBorder="1" applyAlignment="1">
      <alignment horizontal="center" vertical="center"/>
    </xf>
    <xf numFmtId="0" fontId="0" fillId="2" borderId="53" xfId="0" applyFill="1" applyBorder="1" applyAlignment="1">
      <alignment horizontal="left" vertical="center"/>
    </xf>
    <xf numFmtId="0" fontId="0" fillId="2" borderId="55" xfId="0" applyFill="1" applyBorder="1" applyAlignment="1">
      <alignment horizontal="left" vertical="center"/>
    </xf>
    <xf numFmtId="0" fontId="2" fillId="2" borderId="49" xfId="0" applyFont="1" applyFill="1" applyBorder="1" applyAlignment="1">
      <alignment vertical="center" shrinkToFit="1"/>
    </xf>
    <xf numFmtId="0" fontId="0" fillId="2" borderId="16" xfId="0" applyFill="1" applyBorder="1" applyAlignment="1">
      <alignment horizontal="left" vertical="center"/>
    </xf>
    <xf numFmtId="0" fontId="2" fillId="2" borderId="10" xfId="0" applyFont="1" applyFill="1" applyBorder="1" applyAlignment="1">
      <alignment vertical="top"/>
    </xf>
    <xf numFmtId="0" fontId="2" fillId="2" borderId="48" xfId="0" applyFont="1" applyFill="1" applyBorder="1" applyAlignment="1">
      <alignment vertical="center" shrinkToFit="1"/>
    </xf>
    <xf numFmtId="0" fontId="2" fillId="2" borderId="13" xfId="0" applyFont="1" applyFill="1" applyBorder="1" applyAlignment="1">
      <alignment horizontal="left" vertical="center" wrapText="1"/>
    </xf>
    <xf numFmtId="0" fontId="0" fillId="2" borderId="25" xfId="0" applyFill="1" applyBorder="1" applyAlignment="1">
      <alignment vertical="center"/>
    </xf>
    <xf numFmtId="0" fontId="2" fillId="2" borderId="46" xfId="0" applyFont="1" applyFill="1" applyBorder="1" applyAlignment="1">
      <alignment vertical="center" shrinkToFit="1"/>
    </xf>
    <xf numFmtId="0" fontId="0" fillId="2" borderId="14" xfId="0" applyFill="1" applyBorder="1" applyAlignment="1">
      <alignment horizontal="center" vertical="center"/>
    </xf>
    <xf numFmtId="0" fontId="2" fillId="2" borderId="15" xfId="0" applyFont="1" applyFill="1" applyBorder="1" applyAlignment="1">
      <alignment vertical="center"/>
    </xf>
    <xf numFmtId="0" fontId="0" fillId="2" borderId="15" xfId="0" applyFill="1" applyBorder="1" applyAlignment="1">
      <alignment horizontal="center" vertical="center"/>
    </xf>
    <xf numFmtId="0" fontId="2" fillId="2" borderId="16" xfId="0" applyFont="1" applyFill="1" applyBorder="1" applyAlignment="1">
      <alignment vertical="center"/>
    </xf>
    <xf numFmtId="0" fontId="2" fillId="2" borderId="19" xfId="0" applyFont="1" applyFill="1" applyBorder="1" applyAlignment="1">
      <alignment vertical="top"/>
    </xf>
    <xf numFmtId="0" fontId="2" fillId="2" borderId="52" xfId="0" applyFont="1" applyFill="1" applyBorder="1" applyAlignment="1">
      <alignment vertical="center"/>
    </xf>
    <xf numFmtId="0" fontId="2" fillId="2" borderId="53" xfId="0" applyFont="1" applyFill="1" applyBorder="1" applyAlignment="1">
      <alignment horizontal="left" vertical="center" wrapText="1"/>
    </xf>
    <xf numFmtId="0" fontId="2" fillId="2" borderId="55" xfId="0" applyFont="1" applyFill="1" applyBorder="1" applyAlignment="1">
      <alignment vertical="top"/>
    </xf>
    <xf numFmtId="0" fontId="0" fillId="2" borderId="56" xfId="0" applyFill="1" applyBorder="1" applyAlignment="1">
      <alignment horizontal="center" vertical="center"/>
    </xf>
    <xf numFmtId="0" fontId="9" fillId="2" borderId="44" xfId="0" applyFont="1" applyFill="1" applyBorder="1" applyAlignment="1">
      <alignment vertical="center"/>
    </xf>
    <xf numFmtId="0" fontId="9" fillId="2" borderId="42" xfId="0" applyFont="1" applyFill="1" applyBorder="1" applyAlignment="1">
      <alignment vertical="center"/>
    </xf>
    <xf numFmtId="0" fontId="2" fillId="2" borderId="46" xfId="0" applyFont="1" applyFill="1" applyBorder="1" applyAlignment="1">
      <alignment vertical="center" wrapText="1"/>
    </xf>
    <xf numFmtId="0" fontId="0" fillId="2" borderId="15" xfId="0" applyFill="1" applyBorder="1" applyAlignment="1">
      <alignment vertical="center"/>
    </xf>
    <xf numFmtId="0" fontId="2" fillId="2" borderId="6" xfId="0" applyFont="1" applyFill="1" applyBorder="1"/>
    <xf numFmtId="0" fontId="2" fillId="2" borderId="17" xfId="0" applyFont="1" applyFill="1" applyBorder="1"/>
    <xf numFmtId="0" fontId="2" fillId="2" borderId="17" xfId="0" applyFont="1" applyFill="1" applyBorder="1" applyAlignment="1">
      <alignment wrapText="1"/>
    </xf>
    <xf numFmtId="0" fontId="2" fillId="2" borderId="7" xfId="0" applyFont="1" applyFill="1" applyBorder="1" applyAlignment="1">
      <alignment wrapText="1"/>
    </xf>
    <xf numFmtId="0" fontId="0" fillId="2" borderId="17" xfId="0" applyFill="1" applyBorder="1"/>
    <xf numFmtId="0" fontId="0" fillId="2" borderId="57" xfId="0" applyFill="1" applyBorder="1" applyAlignment="1">
      <alignment horizontal="center" vertical="center"/>
    </xf>
    <xf numFmtId="0" fontId="2" fillId="2" borderId="57" xfId="0" applyFont="1" applyFill="1" applyBorder="1" applyAlignment="1">
      <alignment vertical="center"/>
    </xf>
    <xf numFmtId="0" fontId="2" fillId="2" borderId="9" xfId="0" applyFont="1" applyFill="1" applyBorder="1" applyAlignment="1">
      <alignment vertical="center" wrapText="1"/>
    </xf>
    <xf numFmtId="0" fontId="0" fillId="2" borderId="57" xfId="0" applyFill="1" applyBorder="1" applyAlignment="1">
      <alignment vertical="center"/>
    </xf>
    <xf numFmtId="0" fontId="2" fillId="2" borderId="10" xfId="0" applyFont="1" applyFill="1" applyBorder="1" applyAlignment="1">
      <alignment vertical="center"/>
    </xf>
    <xf numFmtId="0" fontId="2" fillId="2" borderId="12" xfId="0" applyFont="1" applyFill="1" applyBorder="1" applyAlignment="1">
      <alignment vertical="center" wrapText="1"/>
    </xf>
    <xf numFmtId="0" fontId="2" fillId="2" borderId="43" xfId="0" applyFont="1" applyFill="1" applyBorder="1" applyAlignment="1">
      <alignment horizontal="center" vertical="center"/>
    </xf>
    <xf numFmtId="0" fontId="2" fillId="2" borderId="44" xfId="0" applyFont="1" applyFill="1" applyBorder="1" applyAlignment="1">
      <alignment horizontal="center" vertical="center"/>
    </xf>
    <xf numFmtId="0" fontId="2" fillId="2" borderId="47" xfId="0" applyFont="1" applyFill="1" applyBorder="1" applyAlignment="1">
      <alignment vertical="center" shrinkToFit="1"/>
    </xf>
    <xf numFmtId="0" fontId="2" fillId="2" borderId="20" xfId="0" applyFont="1" applyFill="1" applyBorder="1" applyAlignment="1">
      <alignment horizontal="left" vertical="center"/>
    </xf>
    <xf numFmtId="0" fontId="0" fillId="2" borderId="59" xfId="0" applyFill="1" applyBorder="1" applyAlignment="1">
      <alignment horizontal="left" vertical="center"/>
    </xf>
    <xf numFmtId="0" fontId="0" fillId="2" borderId="60" xfId="0" applyFill="1" applyBorder="1" applyAlignment="1">
      <alignment horizontal="left" vertical="center"/>
    </xf>
    <xf numFmtId="0" fontId="2" fillId="2" borderId="61" xfId="0" applyFont="1" applyFill="1" applyBorder="1" applyAlignment="1">
      <alignment vertical="center"/>
    </xf>
    <xf numFmtId="0" fontId="2" fillId="2" borderId="62" xfId="0" applyFont="1" applyFill="1" applyBorder="1" applyAlignment="1">
      <alignment horizontal="center" vertical="center"/>
    </xf>
    <xf numFmtId="0" fontId="2" fillId="2" borderId="63" xfId="0" applyFont="1" applyFill="1" applyBorder="1" applyAlignment="1">
      <alignment vertical="center" wrapText="1"/>
    </xf>
    <xf numFmtId="0" fontId="2" fillId="2" borderId="64" xfId="0" applyFont="1" applyFill="1" applyBorder="1" applyAlignment="1">
      <alignment horizontal="left" vertical="center" wrapText="1"/>
    </xf>
    <xf numFmtId="0" fontId="2" fillId="2" borderId="62" xfId="0" applyFont="1" applyFill="1" applyBorder="1" applyAlignment="1">
      <alignment vertical="center" wrapText="1"/>
    </xf>
    <xf numFmtId="0" fontId="0" fillId="2" borderId="65" xfId="0" applyFill="1" applyBorder="1" applyAlignment="1">
      <alignment vertical="center"/>
    </xf>
    <xf numFmtId="0" fontId="2" fillId="2" borderId="62" xfId="0" applyFont="1" applyFill="1" applyBorder="1" applyAlignment="1">
      <alignment vertical="center" shrinkToFit="1"/>
    </xf>
    <xf numFmtId="0" fontId="0" fillId="2" borderId="61" xfId="0" applyFill="1" applyBorder="1" applyAlignment="1">
      <alignment horizontal="center" vertical="center"/>
    </xf>
    <xf numFmtId="0" fontId="2" fillId="2" borderId="64" xfId="0" applyFont="1" applyFill="1" applyBorder="1" applyAlignment="1">
      <alignment vertical="center"/>
    </xf>
    <xf numFmtId="0" fontId="0" fillId="2" borderId="64" xfId="0" applyFill="1" applyBorder="1" applyAlignment="1">
      <alignment horizontal="center" vertical="center"/>
    </xf>
    <xf numFmtId="0" fontId="2" fillId="2" borderId="64" xfId="0" applyFont="1" applyFill="1" applyBorder="1" applyAlignment="1">
      <alignment horizontal="left" vertical="center"/>
    </xf>
    <xf numFmtId="0" fontId="2" fillId="2" borderId="62" xfId="0" applyFont="1" applyFill="1" applyBorder="1" applyAlignment="1">
      <alignment vertical="center"/>
    </xf>
    <xf numFmtId="0" fontId="2" fillId="2" borderId="51" xfId="0" applyFont="1" applyFill="1" applyBorder="1" applyAlignment="1">
      <alignment horizontal="center" vertical="center"/>
    </xf>
    <xf numFmtId="0" fontId="2" fillId="2" borderId="66" xfId="0" applyFont="1" applyFill="1" applyBorder="1" applyAlignment="1">
      <alignment vertical="center"/>
    </xf>
    <xf numFmtId="0" fontId="2" fillId="2" borderId="67" xfId="0" applyFont="1" applyFill="1" applyBorder="1" applyAlignment="1">
      <alignment vertical="center"/>
    </xf>
    <xf numFmtId="0" fontId="0" fillId="2" borderId="68" xfId="0" applyFill="1" applyBorder="1" applyAlignment="1">
      <alignment horizontal="center" vertical="center"/>
    </xf>
    <xf numFmtId="0" fontId="2" fillId="2" borderId="69" xfId="0" applyFont="1" applyFill="1" applyBorder="1" applyAlignment="1">
      <alignment vertical="center"/>
    </xf>
    <xf numFmtId="0" fontId="0" fillId="2" borderId="69" xfId="0" applyFill="1" applyBorder="1" applyAlignment="1">
      <alignment vertical="center"/>
    </xf>
    <xf numFmtId="0" fontId="2" fillId="2" borderId="69" xfId="0" applyFont="1" applyFill="1" applyBorder="1" applyAlignment="1">
      <alignment horizontal="left" vertical="center" wrapText="1"/>
    </xf>
    <xf numFmtId="0" fontId="0" fillId="2" borderId="69" xfId="0" applyFill="1" applyBorder="1" applyAlignment="1">
      <alignment horizontal="center" vertical="center"/>
    </xf>
    <xf numFmtId="0" fontId="0" fillId="2" borderId="69" xfId="0" applyFill="1" applyBorder="1" applyAlignment="1">
      <alignment horizontal="left" vertical="center"/>
    </xf>
    <xf numFmtId="0" fontId="2" fillId="2" borderId="70" xfId="0" applyFont="1" applyFill="1" applyBorder="1" applyAlignment="1">
      <alignment vertical="top"/>
    </xf>
    <xf numFmtId="0" fontId="2" fillId="2" borderId="71" xfId="0" applyFont="1" applyFill="1" applyBorder="1" applyAlignment="1">
      <alignment vertical="center"/>
    </xf>
    <xf numFmtId="0" fontId="2" fillId="2" borderId="0" xfId="0" applyFont="1" applyFill="1" applyAlignment="1">
      <alignment horizontal="center"/>
    </xf>
    <xf numFmtId="0" fontId="2" fillId="2" borderId="0" xfId="0" applyFont="1" applyFill="1"/>
    <xf numFmtId="0" fontId="0" fillId="2" borderId="0" xfId="0" applyFill="1"/>
    <xf numFmtId="0" fontId="0" fillId="0" borderId="0" xfId="0" applyAlignment="1">
      <alignment horizontal="left" vertical="center"/>
    </xf>
    <xf numFmtId="0" fontId="2" fillId="0" borderId="6" xfId="0" applyFont="1" applyBorder="1" applyAlignment="1">
      <alignment horizontal="left"/>
    </xf>
    <xf numFmtId="0" fontId="2" fillId="0" borderId="7" xfId="0" applyFont="1" applyBorder="1" applyAlignment="1">
      <alignment horizontal="left"/>
    </xf>
    <xf numFmtId="0" fontId="2" fillId="0" borderId="17" xfId="0" applyFont="1" applyBorder="1" applyAlignment="1">
      <alignment horizontal="left"/>
    </xf>
    <xf numFmtId="0" fontId="2" fillId="0" borderId="12" xfId="0" applyFont="1" applyBorder="1" applyAlignment="1">
      <alignment horizontal="center" vertical="center" textRotation="255" wrapText="1"/>
    </xf>
    <xf numFmtId="0" fontId="4" fillId="0" borderId="12" xfId="1" applyFont="1" applyBorder="1" applyAlignment="1">
      <alignment horizontal="center" vertical="center"/>
    </xf>
    <xf numFmtId="0" fontId="4" fillId="0" borderId="13" xfId="1" applyFont="1" applyBorder="1" applyAlignment="1">
      <alignment horizontal="center" vertical="center"/>
    </xf>
    <xf numFmtId="0" fontId="2" fillId="0" borderId="75" xfId="0" applyFont="1" applyBorder="1" applyAlignment="1">
      <alignment horizontal="center" vertical="center" textRotation="255" wrapText="1"/>
    </xf>
    <xf numFmtId="0" fontId="4" fillId="0" borderId="75" xfId="1" applyFont="1" applyBorder="1" applyAlignment="1">
      <alignment horizontal="center" vertical="center"/>
    </xf>
    <xf numFmtId="0" fontId="4" fillId="0" borderId="76" xfId="1" applyFont="1" applyBorder="1" applyAlignment="1">
      <alignment horizontal="center" vertical="center"/>
    </xf>
    <xf numFmtId="0" fontId="4" fillId="0" borderId="28" xfId="1" applyFont="1" applyBorder="1" applyAlignment="1">
      <alignment horizontal="center" vertical="center"/>
    </xf>
    <xf numFmtId="0" fontId="4" fillId="0" borderId="29" xfId="1" applyFont="1" applyBorder="1" applyAlignment="1">
      <alignment horizontal="center" vertical="center"/>
    </xf>
    <xf numFmtId="0" fontId="2" fillId="0" borderId="34" xfId="0" applyFont="1" applyBorder="1" applyAlignment="1">
      <alignment horizontal="justify" vertical="center" wrapText="1"/>
    </xf>
    <xf numFmtId="0" fontId="2" fillId="0" borderId="35" xfId="0" applyFont="1" applyBorder="1" applyAlignment="1">
      <alignment vertical="center" textRotation="255"/>
    </xf>
    <xf numFmtId="0" fontId="2" fillId="0" borderId="34" xfId="0" applyFont="1" applyBorder="1" applyAlignment="1">
      <alignment vertical="center" wrapText="1"/>
    </xf>
    <xf numFmtId="0" fontId="2" fillId="0" borderId="34" xfId="0" applyFont="1" applyBorder="1" applyAlignment="1">
      <alignment vertical="center"/>
    </xf>
    <xf numFmtId="0" fontId="2" fillId="0" borderId="24" xfId="0" applyFont="1" applyBorder="1" applyAlignment="1">
      <alignment vertical="center"/>
    </xf>
    <xf numFmtId="0" fontId="2" fillId="0" borderId="35" xfId="0" applyFont="1" applyBorder="1" applyAlignment="1">
      <alignment horizontal="center" vertical="center"/>
    </xf>
    <xf numFmtId="0" fontId="2" fillId="0" borderId="34" xfId="0" applyFont="1" applyBorder="1" applyAlignment="1">
      <alignment horizontal="center" vertical="center" wrapText="1"/>
    </xf>
    <xf numFmtId="0" fontId="2" fillId="0" borderId="34" xfId="0" applyFont="1" applyBorder="1" applyAlignment="1">
      <alignment horizontal="center" vertical="center"/>
    </xf>
    <xf numFmtId="0" fontId="2" fillId="0" borderId="7" xfId="0" applyFont="1" applyBorder="1"/>
    <xf numFmtId="0" fontId="2" fillId="0" borderId="0" xfId="0" applyFont="1" applyAlignment="1">
      <alignment horizontal="center" vertical="center"/>
    </xf>
    <xf numFmtId="0" fontId="2" fillId="2" borderId="41" xfId="0" applyFont="1" applyFill="1" applyBorder="1" applyAlignment="1">
      <alignment horizontal="left" vertical="center"/>
    </xf>
    <xf numFmtId="0" fontId="2" fillId="2" borderId="13" xfId="0" applyFont="1" applyFill="1" applyBorder="1" applyAlignment="1">
      <alignment horizontal="left" vertical="center"/>
    </xf>
    <xf numFmtId="0" fontId="2" fillId="2" borderId="45" xfId="0" applyFont="1" applyFill="1" applyBorder="1" applyAlignment="1">
      <alignment vertical="center" wrapText="1"/>
    </xf>
    <xf numFmtId="0" fontId="2" fillId="2" borderId="18" xfId="0" applyFont="1" applyFill="1" applyBorder="1" applyAlignment="1">
      <alignment horizontal="left" vertical="center"/>
    </xf>
    <xf numFmtId="0" fontId="2" fillId="2" borderId="20" xfId="0" applyFont="1" applyFill="1" applyBorder="1" applyAlignment="1">
      <alignment vertical="center" wrapText="1"/>
    </xf>
    <xf numFmtId="0" fontId="2" fillId="2" borderId="0" xfId="0" applyFont="1" applyFill="1" applyAlignment="1">
      <alignment horizontal="left" vertical="center"/>
    </xf>
    <xf numFmtId="0" fontId="2" fillId="2" borderId="6" xfId="0" applyFont="1" applyFill="1" applyBorder="1" applyAlignment="1">
      <alignment horizontal="center" vertical="center"/>
    </xf>
    <xf numFmtId="0" fontId="2" fillId="2" borderId="5" xfId="0" applyFont="1" applyFill="1" applyBorder="1" applyAlignment="1">
      <alignment horizontal="left" vertical="center"/>
    </xf>
    <xf numFmtId="0" fontId="2" fillId="2" borderId="11" xfId="0" applyFont="1" applyFill="1" applyBorder="1" applyAlignment="1">
      <alignment vertical="center" wrapText="1"/>
    </xf>
    <xf numFmtId="0" fontId="0" fillId="2" borderId="50" xfId="0" applyFill="1" applyBorder="1" applyAlignment="1">
      <alignment horizontal="center" vertical="center"/>
    </xf>
    <xf numFmtId="0" fontId="0" fillId="2" borderId="41" xfId="0" applyFill="1" applyBorder="1" applyAlignment="1">
      <alignment horizontal="center" vertical="center"/>
    </xf>
    <xf numFmtId="0" fontId="2" fillId="2" borderId="15" xfId="0" applyFont="1" applyFill="1" applyBorder="1" applyAlignment="1">
      <alignment horizontal="left" vertical="center"/>
    </xf>
    <xf numFmtId="0" fontId="0" fillId="2" borderId="43" xfId="0" applyFill="1" applyBorder="1" applyAlignment="1">
      <alignment horizontal="center" vertical="center"/>
    </xf>
    <xf numFmtId="0" fontId="2" fillId="2" borderId="48" xfId="0" applyFont="1" applyFill="1" applyBorder="1" applyAlignment="1">
      <alignment horizontal="left" vertical="center" wrapText="1"/>
    </xf>
    <xf numFmtId="0" fontId="2" fillId="0" borderId="0" xfId="0" applyFont="1" applyAlignment="1">
      <alignment horizontal="right" vertical="center"/>
    </xf>
    <xf numFmtId="0" fontId="2" fillId="0" borderId="0" xfId="0" applyFont="1" applyFill="1" applyAlignment="1">
      <alignment vertical="center"/>
    </xf>
    <xf numFmtId="0" fontId="2" fillId="0" borderId="0" xfId="0" applyFont="1" applyFill="1" applyAlignment="1">
      <alignment horizontal="right" vertical="center"/>
    </xf>
    <xf numFmtId="0" fontId="2" fillId="0" borderId="0" xfId="0" applyFont="1" applyAlignment="1">
      <alignment horizontal="center" vertical="center"/>
    </xf>
    <xf numFmtId="0" fontId="2" fillId="0" borderId="0" xfId="0" applyFont="1" applyAlignment="1">
      <alignment horizontal="right" vertical="center"/>
    </xf>
    <xf numFmtId="0" fontId="2" fillId="0" borderId="0" xfId="0" applyFont="1" applyAlignment="1">
      <alignment vertical="center"/>
    </xf>
    <xf numFmtId="0" fontId="12" fillId="0" borderId="0" xfId="0" applyFont="1" applyAlignment="1">
      <alignment horizontal="left" vertical="center"/>
    </xf>
    <xf numFmtId="0" fontId="2" fillId="0" borderId="84" xfId="0" applyFont="1" applyBorder="1" applyAlignment="1">
      <alignment horizontal="center" vertical="center"/>
    </xf>
    <xf numFmtId="0" fontId="2" fillId="0" borderId="85" xfId="0" applyFont="1" applyBorder="1" applyAlignment="1">
      <alignment horizontal="center" vertical="center"/>
    </xf>
    <xf numFmtId="0" fontId="2" fillId="0" borderId="86" xfId="0" applyFont="1" applyBorder="1" applyAlignment="1">
      <alignment horizontal="center" vertical="center"/>
    </xf>
    <xf numFmtId="0" fontId="2" fillId="0" borderId="87" xfId="0" applyFont="1" applyBorder="1" applyAlignment="1">
      <alignment horizontal="center" vertical="center"/>
    </xf>
    <xf numFmtId="0" fontId="2" fillId="0" borderId="88" xfId="0" applyFont="1" applyBorder="1" applyAlignment="1">
      <alignment horizontal="left" vertical="center"/>
    </xf>
    <xf numFmtId="0" fontId="2" fillId="0" borderId="87" xfId="0" applyFont="1" applyBorder="1" applyAlignment="1">
      <alignment horizontal="left" vertical="center"/>
    </xf>
    <xf numFmtId="0" fontId="0" fillId="0" borderId="88" xfId="0" applyFont="1" applyBorder="1" applyAlignment="1">
      <alignment horizontal="left" vertical="center"/>
    </xf>
    <xf numFmtId="0" fontId="0" fillId="0" borderId="0" xfId="0" applyFont="1" applyBorder="1" applyAlignment="1">
      <alignment horizontal="center" vertical="center"/>
    </xf>
    <xf numFmtId="0" fontId="13" fillId="0" borderId="89" xfId="0" applyFont="1" applyBorder="1" applyAlignment="1">
      <alignment vertical="center"/>
    </xf>
    <xf numFmtId="0" fontId="2" fillId="0" borderId="89" xfId="0" applyFont="1" applyBorder="1" applyAlignment="1">
      <alignment vertical="center" wrapText="1"/>
    </xf>
    <xf numFmtId="0" fontId="2" fillId="0" borderId="88" xfId="0" applyFont="1" applyBorder="1" applyAlignment="1">
      <alignment vertical="center" wrapText="1"/>
    </xf>
    <xf numFmtId="0" fontId="2" fillId="0" borderId="91" xfId="0" applyFont="1" applyBorder="1" applyAlignment="1">
      <alignment horizontal="center" vertical="center"/>
    </xf>
    <xf numFmtId="0" fontId="2" fillId="0" borderId="92" xfId="0" applyFont="1" applyBorder="1" applyAlignment="1">
      <alignment horizontal="left" vertical="center"/>
    </xf>
    <xf numFmtId="0" fontId="2" fillId="0" borderId="91" xfId="0" applyFont="1" applyBorder="1" applyAlignment="1">
      <alignment horizontal="left" vertical="center"/>
    </xf>
    <xf numFmtId="0" fontId="0" fillId="0" borderId="92" xfId="0" applyFont="1" applyBorder="1" applyAlignment="1">
      <alignment horizontal="left" vertical="center"/>
    </xf>
    <xf numFmtId="0" fontId="0" fillId="0" borderId="91" xfId="0" applyFont="1" applyBorder="1" applyAlignment="1">
      <alignment horizontal="center" vertical="center"/>
    </xf>
    <xf numFmtId="0" fontId="13" fillId="0" borderId="93" xfId="0" applyFont="1" applyBorder="1" applyAlignment="1">
      <alignment vertical="center"/>
    </xf>
    <xf numFmtId="0" fontId="2" fillId="0" borderId="93" xfId="0" applyFont="1" applyBorder="1" applyAlignment="1">
      <alignment vertical="center" wrapText="1"/>
    </xf>
    <xf numFmtId="0" fontId="0" fillId="0" borderId="93" xfId="0" applyFont="1" applyBorder="1" applyAlignment="1">
      <alignment horizontal="center" vertical="center"/>
    </xf>
    <xf numFmtId="0" fontId="2" fillId="0" borderId="92" xfId="0" applyFont="1" applyBorder="1" applyAlignment="1">
      <alignment vertical="center" wrapText="1"/>
    </xf>
    <xf numFmtId="0" fontId="2" fillId="0" borderId="94" xfId="0" applyFont="1" applyBorder="1" applyAlignment="1">
      <alignment vertical="center"/>
    </xf>
    <xf numFmtId="0" fontId="2" fillId="0" borderId="95" xfId="0" applyFont="1" applyBorder="1" applyAlignment="1">
      <alignment horizontal="center" vertical="center"/>
    </xf>
    <xf numFmtId="0" fontId="2" fillId="0" borderId="96" xfId="0" applyFont="1" applyBorder="1" applyAlignment="1">
      <alignment vertical="center"/>
    </xf>
    <xf numFmtId="0" fontId="2" fillId="0" borderId="94" xfId="0" applyFont="1" applyBorder="1" applyAlignment="1">
      <alignment horizontal="left" vertical="center"/>
    </xf>
    <xf numFmtId="0" fontId="2" fillId="0" borderId="95" xfId="0" applyFont="1" applyBorder="1" applyAlignment="1">
      <alignment vertical="center" wrapText="1"/>
    </xf>
    <xf numFmtId="0" fontId="2" fillId="0" borderId="94" xfId="0" applyFont="1" applyBorder="1" applyAlignment="1">
      <alignment horizontal="left" vertical="center" wrapText="1"/>
    </xf>
    <xf numFmtId="0" fontId="2" fillId="0" borderId="95" xfId="0" applyFont="1" applyBorder="1" applyAlignment="1">
      <alignment vertical="center"/>
    </xf>
    <xf numFmtId="0" fontId="13" fillId="0" borderId="97" xfId="0" applyFont="1" applyBorder="1" applyAlignment="1">
      <alignment vertical="center"/>
    </xf>
    <xf numFmtId="0" fontId="0" fillId="0" borderId="98" xfId="0" applyFont="1" applyBorder="1" applyAlignment="1">
      <alignment horizontal="center" vertical="center"/>
    </xf>
    <xf numFmtId="0" fontId="13" fillId="0" borderId="99" xfId="0" applyFont="1" applyBorder="1" applyAlignment="1">
      <alignment vertical="center"/>
    </xf>
    <xf numFmtId="0" fontId="0" fillId="0" borderId="99" xfId="0" applyFont="1" applyBorder="1" applyAlignment="1">
      <alignment vertical="center"/>
    </xf>
    <xf numFmtId="0" fontId="2" fillId="0" borderId="99" xfId="0" applyFont="1" applyBorder="1" applyAlignment="1">
      <alignment horizontal="left" vertical="center" wrapText="1"/>
    </xf>
    <xf numFmtId="0" fontId="0" fillId="0" borderId="99" xfId="0" applyFont="1" applyBorder="1" applyAlignment="1">
      <alignment horizontal="center" vertical="center"/>
    </xf>
    <xf numFmtId="0" fontId="0" fillId="0" borderId="99" xfId="0" applyFont="1" applyBorder="1" applyAlignment="1">
      <alignment horizontal="left" vertical="center"/>
    </xf>
    <xf numFmtId="0" fontId="0" fillId="0" borderId="100" xfId="0" applyFont="1" applyBorder="1" applyAlignment="1">
      <alignment horizontal="left" vertical="center"/>
    </xf>
    <xf numFmtId="0" fontId="2" fillId="0" borderId="88" xfId="0" applyFont="1" applyBorder="1" applyAlignment="1">
      <alignment vertical="top"/>
    </xf>
    <xf numFmtId="0" fontId="13" fillId="0" borderId="98" xfId="0" applyFont="1" applyBorder="1" applyAlignment="1">
      <alignment vertical="center"/>
    </xf>
    <xf numFmtId="0" fontId="13" fillId="0" borderId="0" xfId="0" applyFont="1" applyBorder="1" applyAlignment="1">
      <alignment vertical="center"/>
    </xf>
    <xf numFmtId="0" fontId="2" fillId="0" borderId="0" xfId="0" applyFont="1" applyBorder="1" applyAlignment="1">
      <alignment vertical="top"/>
    </xf>
    <xf numFmtId="0" fontId="2" fillId="0" borderId="95" xfId="0" applyFont="1" applyBorder="1" applyAlignment="1">
      <alignment vertical="top"/>
    </xf>
    <xf numFmtId="0" fontId="2" fillId="0" borderId="96" xfId="0" applyFont="1" applyBorder="1" applyAlignment="1">
      <alignment vertical="center" wrapText="1"/>
    </xf>
    <xf numFmtId="0" fontId="0" fillId="0" borderId="95" xfId="0" applyFont="1" applyBorder="1" applyAlignment="1">
      <alignment vertical="center"/>
    </xf>
    <xf numFmtId="0" fontId="13" fillId="0" borderId="101" xfId="0" applyFont="1" applyBorder="1" applyAlignment="1">
      <alignment horizontal="left" vertical="center" shrinkToFit="1"/>
    </xf>
    <xf numFmtId="0" fontId="13" fillId="0" borderId="102" xfId="0" applyFont="1" applyBorder="1" applyAlignment="1">
      <alignment vertical="center"/>
    </xf>
    <xf numFmtId="0" fontId="0" fillId="0" borderId="102" xfId="0" applyFont="1" applyBorder="1" applyAlignment="1">
      <alignment vertical="center"/>
    </xf>
    <xf numFmtId="0" fontId="2" fillId="0" borderId="102" xfId="0" applyFont="1" applyBorder="1" applyAlignment="1">
      <alignment vertical="center"/>
    </xf>
    <xf numFmtId="0" fontId="2" fillId="0" borderId="103" xfId="0" applyFont="1" applyBorder="1" applyAlignment="1">
      <alignment vertical="center"/>
    </xf>
    <xf numFmtId="0" fontId="2" fillId="0" borderId="0" xfId="0" applyFont="1" applyBorder="1" applyAlignment="1">
      <alignment vertical="center"/>
    </xf>
    <xf numFmtId="176" fontId="2" fillId="0" borderId="0" xfId="0" applyNumberFormat="1" applyFont="1" applyAlignment="1">
      <alignment horizontal="left" vertical="center"/>
    </xf>
    <xf numFmtId="0" fontId="0" fillId="0" borderId="105" xfId="0" applyFont="1" applyBorder="1" applyAlignment="1">
      <alignment vertical="center"/>
    </xf>
    <xf numFmtId="0" fontId="0" fillId="0" borderId="106" xfId="0" applyFont="1" applyBorder="1" applyAlignment="1">
      <alignment vertical="center"/>
    </xf>
    <xf numFmtId="0" fontId="2" fillId="0" borderId="0" xfId="0" applyFont="1" applyBorder="1" applyAlignment="1">
      <alignment horizontal="left" vertical="center"/>
    </xf>
    <xf numFmtId="0" fontId="0" fillId="0" borderId="102" xfId="0" applyFont="1" applyBorder="1" applyAlignment="1">
      <alignment horizontal="left" vertical="center"/>
    </xf>
    <xf numFmtId="0" fontId="0" fillId="0" borderId="103" xfId="0" applyFont="1" applyBorder="1" applyAlignment="1">
      <alignment horizontal="left" vertical="center"/>
    </xf>
    <xf numFmtId="0" fontId="2" fillId="0" borderId="94" xfId="0" applyFont="1" applyBorder="1" applyAlignment="1">
      <alignment vertical="top"/>
    </xf>
    <xf numFmtId="0" fontId="13" fillId="0" borderId="104" xfId="0" applyFont="1" applyBorder="1" applyAlignment="1">
      <alignment horizontal="left" vertical="center" shrinkToFit="1"/>
    </xf>
    <xf numFmtId="0" fontId="0" fillId="0" borderId="105" xfId="0" applyFont="1" applyBorder="1" applyAlignment="1">
      <alignment horizontal="center" vertical="center"/>
    </xf>
    <xf numFmtId="0" fontId="13" fillId="0" borderId="105" xfId="0" applyFont="1" applyBorder="1" applyAlignment="1">
      <alignment vertical="center"/>
    </xf>
    <xf numFmtId="0" fontId="0" fillId="0" borderId="100" xfId="0" applyFont="1" applyBorder="1" applyAlignment="1">
      <alignment vertical="center"/>
    </xf>
    <xf numFmtId="0" fontId="0" fillId="0" borderId="94" xfId="0" applyFont="1" applyBorder="1" applyAlignment="1">
      <alignment horizontal="center" vertical="center"/>
    </xf>
    <xf numFmtId="0" fontId="13" fillId="0" borderId="96" xfId="0" applyFont="1" applyBorder="1" applyAlignment="1">
      <alignment vertical="center" wrapText="1"/>
    </xf>
    <xf numFmtId="0" fontId="13" fillId="0" borderId="95" xfId="0" applyFont="1" applyBorder="1" applyAlignment="1">
      <alignment vertical="center" wrapText="1"/>
    </xf>
    <xf numFmtId="0" fontId="13" fillId="0" borderId="104" xfId="0" applyFont="1" applyBorder="1" applyAlignment="1">
      <alignment vertical="center"/>
    </xf>
    <xf numFmtId="0" fontId="0" fillId="0" borderId="107" xfId="0" applyFont="1" applyBorder="1" applyAlignment="1">
      <alignment horizontal="center" vertical="center"/>
    </xf>
    <xf numFmtId="0" fontId="2" fillId="0" borderId="99" xfId="0" applyFont="1" applyBorder="1" applyAlignment="1">
      <alignment horizontal="left" vertical="center"/>
    </xf>
    <xf numFmtId="0" fontId="2" fillId="0" borderId="100" xfId="0" applyFont="1" applyBorder="1" applyAlignment="1">
      <alignment vertical="center"/>
    </xf>
    <xf numFmtId="0" fontId="2" fillId="0" borderId="91" xfId="0" applyFont="1" applyBorder="1" applyAlignment="1">
      <alignment vertical="center"/>
    </xf>
    <xf numFmtId="0" fontId="2" fillId="0" borderId="92" xfId="0" applyFont="1" applyBorder="1" applyAlignment="1">
      <alignment horizontal="center" vertical="center"/>
    </xf>
    <xf numFmtId="0" fontId="2" fillId="0" borderId="108" xfId="0" applyFont="1" applyBorder="1" applyAlignment="1">
      <alignment vertical="center"/>
    </xf>
    <xf numFmtId="0" fontId="2" fillId="0" borderId="91" xfId="0" applyFont="1" applyBorder="1" applyAlignment="1">
      <alignment horizontal="left" vertical="center" wrapText="1"/>
    </xf>
    <xf numFmtId="0" fontId="2" fillId="0" borderId="92" xfId="0" applyFont="1" applyBorder="1" applyAlignment="1">
      <alignment vertical="center"/>
    </xf>
    <xf numFmtId="0" fontId="13" fillId="0" borderId="109" xfId="0" applyFont="1" applyBorder="1" applyAlignment="1">
      <alignment horizontal="left" vertical="center" wrapText="1"/>
    </xf>
    <xf numFmtId="0" fontId="0" fillId="0" borderId="110" xfId="0" applyFont="1" applyBorder="1" applyAlignment="1">
      <alignment horizontal="center" vertical="center"/>
    </xf>
    <xf numFmtId="0" fontId="13" fillId="0" borderId="111" xfId="0" applyFont="1" applyBorder="1" applyAlignment="1">
      <alignment vertical="center"/>
    </xf>
    <xf numFmtId="0" fontId="0" fillId="0" borderId="111" xfId="0" applyFont="1" applyBorder="1" applyAlignment="1">
      <alignment horizontal="center" vertical="center"/>
    </xf>
    <xf numFmtId="0" fontId="9" fillId="0" borderId="111" xfId="0" applyFont="1" applyBorder="1" applyAlignment="1">
      <alignment vertical="center"/>
    </xf>
    <xf numFmtId="0" fontId="10" fillId="0" borderId="111" xfId="0" applyFont="1" applyBorder="1" applyAlignment="1">
      <alignment vertical="center"/>
    </xf>
    <xf numFmtId="0" fontId="0" fillId="0" borderId="111" xfId="0" applyFont="1" applyBorder="1" applyAlignment="1">
      <alignment horizontal="left" vertical="center"/>
    </xf>
    <xf numFmtId="0" fontId="0" fillId="0" borderId="112" xfId="0" applyFont="1" applyBorder="1" applyAlignment="1">
      <alignment horizontal="left" vertical="center"/>
    </xf>
    <xf numFmtId="0" fontId="2" fillId="0" borderId="93" xfId="0" applyFont="1" applyBorder="1" applyAlignment="1">
      <alignment vertical="top"/>
    </xf>
    <xf numFmtId="0" fontId="2" fillId="0" borderId="92" xfId="0" applyFont="1" applyBorder="1" applyAlignment="1">
      <alignment vertical="top"/>
    </xf>
    <xf numFmtId="0" fontId="2" fillId="0" borderId="91" xfId="0" applyFont="1" applyBorder="1" applyAlignment="1">
      <alignment vertical="top"/>
    </xf>
    <xf numFmtId="0" fontId="0" fillId="0" borderId="0" xfId="0" applyFont="1" applyAlignment="1">
      <alignment horizontal="left" vertical="center"/>
    </xf>
    <xf numFmtId="0" fontId="13" fillId="0" borderId="101" xfId="0" applyFont="1" applyBorder="1" applyAlignment="1">
      <alignment vertical="center"/>
    </xf>
    <xf numFmtId="0" fontId="0" fillId="0" borderId="113" xfId="0" applyFont="1" applyBorder="1" applyAlignment="1">
      <alignment horizontal="center" vertical="center"/>
    </xf>
    <xf numFmtId="0" fontId="2" fillId="0" borderId="102" xfId="0" applyFont="1" applyBorder="1" applyAlignment="1">
      <alignment horizontal="left" vertical="center" wrapText="1"/>
    </xf>
    <xf numFmtId="0" fontId="0" fillId="0" borderId="102" xfId="0" applyFont="1" applyBorder="1" applyAlignment="1">
      <alignment horizontal="center" vertical="center"/>
    </xf>
    <xf numFmtId="0" fontId="2" fillId="0" borderId="101" xfId="0" applyFont="1" applyBorder="1" applyAlignment="1">
      <alignment horizontal="left" vertical="center" shrinkToFit="1"/>
    </xf>
    <xf numFmtId="0" fontId="2" fillId="0" borderId="100" xfId="0" applyFont="1" applyBorder="1" applyAlignment="1">
      <alignment horizontal="left" vertical="center"/>
    </xf>
    <xf numFmtId="0" fontId="0" fillId="0" borderId="114" xfId="0" applyFont="1" applyBorder="1" applyAlignment="1">
      <alignment horizontal="center" vertical="center"/>
    </xf>
    <xf numFmtId="0" fontId="2" fillId="0" borderId="105" xfId="0" applyFont="1" applyBorder="1" applyAlignment="1">
      <alignment horizontal="left" vertical="center"/>
    </xf>
    <xf numFmtId="0" fontId="2" fillId="0" borderId="105" xfId="0" applyFont="1" applyBorder="1" applyAlignment="1">
      <alignment vertical="center"/>
    </xf>
    <xf numFmtId="0" fontId="2" fillId="0" borderId="106" xfId="0" applyFont="1" applyBorder="1" applyAlignment="1">
      <alignment horizontal="left" vertical="center"/>
    </xf>
    <xf numFmtId="0" fontId="13" fillId="0" borderId="0" xfId="0" applyFont="1" applyBorder="1" applyAlignment="1">
      <alignment horizontal="left" vertical="center"/>
    </xf>
    <xf numFmtId="0" fontId="0" fillId="0" borderId="0" xfId="0" applyFont="1" applyBorder="1" applyAlignment="1">
      <alignment horizontal="left" vertical="center"/>
    </xf>
    <xf numFmtId="0" fontId="0" fillId="0" borderId="95" xfId="0" applyFont="1" applyBorder="1" applyAlignment="1">
      <alignment horizontal="left" vertical="center"/>
    </xf>
    <xf numFmtId="0" fontId="2" fillId="0" borderId="95" xfId="0" applyFont="1" applyBorder="1" applyAlignment="1">
      <alignment horizontal="left" vertical="center"/>
    </xf>
    <xf numFmtId="0" fontId="2" fillId="0" borderId="96" xfId="0" applyFont="1" applyBorder="1" applyAlignment="1">
      <alignment horizontal="left" vertical="center"/>
    </xf>
    <xf numFmtId="0" fontId="13" fillId="0" borderId="102" xfId="0" applyFont="1" applyBorder="1" applyAlignment="1">
      <alignment horizontal="left" vertical="center"/>
    </xf>
    <xf numFmtId="0" fontId="2" fillId="0" borderId="115" xfId="0" applyFont="1" applyBorder="1" applyAlignment="1">
      <alignment vertical="center"/>
    </xf>
    <xf numFmtId="0" fontId="2" fillId="0" borderId="116" xfId="0" applyFont="1" applyBorder="1" applyAlignment="1">
      <alignment horizontal="center" vertical="center"/>
    </xf>
    <xf numFmtId="0" fontId="2" fillId="0" borderId="117" xfId="0" applyFont="1" applyBorder="1" applyAlignment="1">
      <alignment vertical="center"/>
    </xf>
    <xf numFmtId="0" fontId="2" fillId="0" borderId="115" xfId="0" applyFont="1" applyBorder="1" applyAlignment="1">
      <alignment horizontal="left" vertical="center"/>
    </xf>
    <xf numFmtId="0" fontId="2" fillId="0" borderId="116" xfId="0" applyFont="1" applyBorder="1" applyAlignment="1">
      <alignment vertical="center" wrapText="1"/>
    </xf>
    <xf numFmtId="0" fontId="2" fillId="0" borderId="115" xfId="0" applyFont="1" applyBorder="1" applyAlignment="1">
      <alignment horizontal="left" vertical="center" wrapText="1"/>
    </xf>
    <xf numFmtId="0" fontId="2" fillId="0" borderId="116" xfId="0" applyFont="1" applyBorder="1" applyAlignment="1">
      <alignment vertical="center"/>
    </xf>
    <xf numFmtId="0" fontId="13" fillId="0" borderId="118" xfId="0" applyFont="1" applyBorder="1" applyAlignment="1">
      <alignment horizontal="left" vertical="center" wrapText="1"/>
    </xf>
    <xf numFmtId="0" fontId="0" fillId="0" borderId="119" xfId="0" applyFont="1" applyBorder="1" applyAlignment="1">
      <alignment horizontal="center" vertical="center"/>
    </xf>
    <xf numFmtId="0" fontId="13" fillId="0" borderId="120" xfId="0" applyFont="1" applyBorder="1" applyAlignment="1">
      <alignment vertical="center"/>
    </xf>
    <xf numFmtId="0" fontId="2" fillId="0" borderId="120" xfId="0" applyFont="1" applyBorder="1" applyAlignment="1">
      <alignment vertical="center"/>
    </xf>
    <xf numFmtId="0" fontId="0" fillId="0" borderId="120" xfId="0" applyFont="1" applyBorder="1" applyAlignment="1">
      <alignment horizontal="center" vertical="center"/>
    </xf>
    <xf numFmtId="0" fontId="9" fillId="0" borderId="120" xfId="0" applyFont="1" applyBorder="1" applyAlignment="1">
      <alignment vertical="center"/>
    </xf>
    <xf numFmtId="0" fontId="13" fillId="0" borderId="13" xfId="0" applyFont="1" applyBorder="1" applyAlignment="1">
      <alignment vertical="center"/>
    </xf>
    <xf numFmtId="0" fontId="10" fillId="0" borderId="120" xfId="0" applyFont="1" applyBorder="1" applyAlignment="1">
      <alignment vertical="center"/>
    </xf>
    <xf numFmtId="0" fontId="0" fillId="0" borderId="120" xfId="0" applyFont="1" applyBorder="1" applyAlignment="1">
      <alignment horizontal="left" vertical="center"/>
    </xf>
    <xf numFmtId="0" fontId="0" fillId="0" borderId="121" xfId="0" applyFont="1" applyBorder="1" applyAlignment="1">
      <alignment horizontal="left" vertical="center"/>
    </xf>
    <xf numFmtId="0" fontId="2" fillId="0" borderId="115" xfId="0" applyFont="1" applyBorder="1" applyAlignment="1">
      <alignment vertical="top"/>
    </xf>
    <xf numFmtId="0" fontId="2" fillId="0" borderId="13" xfId="0" applyFont="1" applyBorder="1" applyAlignment="1">
      <alignment vertical="top"/>
    </xf>
    <xf numFmtId="0" fontId="2" fillId="0" borderId="116" xfId="0" applyFont="1" applyBorder="1" applyAlignment="1">
      <alignment vertical="top"/>
    </xf>
    <xf numFmtId="0" fontId="2" fillId="0" borderId="87" xfId="0" applyFont="1" applyBorder="1" applyAlignment="1">
      <alignment vertical="center"/>
    </xf>
    <xf numFmtId="0" fontId="2" fillId="0" borderId="88" xfId="0" applyFont="1" applyBorder="1" applyAlignment="1">
      <alignment horizontal="center" vertical="center"/>
    </xf>
    <xf numFmtId="0" fontId="2" fillId="0" borderId="122" xfId="0" applyFont="1" applyBorder="1" applyAlignment="1">
      <alignment vertical="center" wrapText="1"/>
    </xf>
    <xf numFmtId="0" fontId="2" fillId="0" borderId="87" xfId="0" applyFont="1" applyBorder="1" applyAlignment="1">
      <alignment horizontal="left" vertical="center" wrapText="1"/>
    </xf>
    <xf numFmtId="0" fontId="2" fillId="0" borderId="88" xfId="0" applyFont="1" applyBorder="1" applyAlignment="1">
      <alignment vertical="center"/>
    </xf>
    <xf numFmtId="0" fontId="13" fillId="0" borderId="123" xfId="0" applyFont="1" applyBorder="1" applyAlignment="1">
      <alignment horizontal="left" vertical="center" shrinkToFit="1"/>
    </xf>
    <xf numFmtId="0" fontId="0" fillId="0" borderId="124" xfId="0" applyFont="1" applyBorder="1" applyAlignment="1">
      <alignment horizontal="center" vertical="center"/>
    </xf>
    <xf numFmtId="0" fontId="13" fillId="0" borderId="125" xfId="0" applyFont="1" applyBorder="1" applyAlignment="1">
      <alignment vertical="center"/>
    </xf>
    <xf numFmtId="0" fontId="2" fillId="0" borderId="125" xfId="0" applyFont="1" applyBorder="1" applyAlignment="1">
      <alignment horizontal="left" vertical="center" wrapText="1"/>
    </xf>
    <xf numFmtId="0" fontId="0" fillId="0" borderId="125" xfId="0" applyFont="1" applyBorder="1" applyAlignment="1">
      <alignment horizontal="center" vertical="center"/>
    </xf>
    <xf numFmtId="0" fontId="13" fillId="0" borderId="125" xfId="0" applyFont="1" applyBorder="1" applyAlignment="1">
      <alignment horizontal="left" vertical="center"/>
    </xf>
    <xf numFmtId="0" fontId="2" fillId="0" borderId="126" xfId="0" applyFont="1" applyBorder="1" applyAlignment="1">
      <alignment horizontal="left" vertical="center"/>
    </xf>
    <xf numFmtId="0" fontId="0" fillId="0" borderId="89" xfId="0" applyFont="1" applyBorder="1" applyAlignment="1">
      <alignment horizontal="center" vertical="center"/>
    </xf>
    <xf numFmtId="0" fontId="13" fillId="0" borderId="113" xfId="0" applyFont="1" applyBorder="1" applyAlignment="1">
      <alignment vertical="center"/>
    </xf>
    <xf numFmtId="0" fontId="2" fillId="0" borderId="103" xfId="0" applyFont="1" applyBorder="1" applyAlignment="1">
      <alignment horizontal="left" vertical="center"/>
    </xf>
    <xf numFmtId="0" fontId="2" fillId="0" borderId="106" xfId="0" applyFont="1" applyBorder="1" applyAlignment="1">
      <alignment vertical="center"/>
    </xf>
    <xf numFmtId="0" fontId="13" fillId="0" borderId="104" xfId="0" applyFont="1" applyBorder="1" applyAlignment="1">
      <alignment horizontal="left" vertical="center"/>
    </xf>
    <xf numFmtId="0" fontId="13" fillId="0" borderId="104" xfId="0" applyFont="1" applyBorder="1" applyAlignment="1">
      <alignment horizontal="left" vertical="center" wrapText="1"/>
    </xf>
    <xf numFmtId="0" fontId="9" fillId="0" borderId="99" xfId="0" applyFont="1" applyBorder="1" applyAlignment="1">
      <alignment horizontal="left" vertical="center"/>
    </xf>
    <xf numFmtId="0" fontId="9" fillId="0" borderId="100" xfId="0" applyFont="1" applyBorder="1" applyAlignment="1">
      <alignment horizontal="left" vertical="center"/>
    </xf>
    <xf numFmtId="0" fontId="2" fillId="0" borderId="104" xfId="0" applyFont="1" applyBorder="1" applyAlignment="1">
      <alignment horizontal="left" vertical="center" shrinkToFit="1"/>
    </xf>
    <xf numFmtId="0" fontId="0" fillId="0" borderId="88" xfId="0" applyFont="1" applyBorder="1" applyAlignment="1">
      <alignment vertical="center"/>
    </xf>
    <xf numFmtId="0" fontId="13" fillId="0" borderId="97" xfId="0" applyFont="1" applyBorder="1" applyAlignment="1">
      <alignment horizontal="left" vertical="center" shrinkToFit="1"/>
    </xf>
    <xf numFmtId="0" fontId="0" fillId="0" borderId="127" xfId="0" applyFont="1" applyBorder="1" applyAlignment="1">
      <alignment horizontal="center" vertical="center"/>
    </xf>
    <xf numFmtId="0" fontId="13" fillId="0" borderId="128" xfId="0" applyFont="1" applyBorder="1" applyAlignment="1">
      <alignment vertical="center"/>
    </xf>
    <xf numFmtId="0" fontId="2" fillId="0" borderId="128" xfId="0" applyFont="1" applyBorder="1" applyAlignment="1">
      <alignment horizontal="left" vertical="center" wrapText="1"/>
    </xf>
    <xf numFmtId="0" fontId="0" fillId="0" borderId="128" xfId="0" applyFont="1" applyBorder="1" applyAlignment="1">
      <alignment horizontal="center" vertical="center"/>
    </xf>
    <xf numFmtId="0" fontId="13" fillId="0" borderId="128" xfId="0" applyFont="1" applyBorder="1" applyAlignment="1">
      <alignment horizontal="left" vertical="center"/>
    </xf>
    <xf numFmtId="0" fontId="2" fillId="0" borderId="129" xfId="0" applyFont="1" applyBorder="1" applyAlignment="1">
      <alignment horizontal="left" vertical="center"/>
    </xf>
    <xf numFmtId="0" fontId="2" fillId="0" borderId="104" xfId="0" applyFont="1" applyBorder="1" applyAlignment="1">
      <alignment horizontal="left" vertical="center"/>
    </xf>
    <xf numFmtId="0" fontId="2" fillId="0" borderId="93" xfId="0" applyFont="1" applyBorder="1" applyAlignment="1">
      <alignment horizontal="left" vertical="center"/>
    </xf>
    <xf numFmtId="0" fontId="0" fillId="0" borderId="87" xfId="0" applyFont="1" applyBorder="1" applyAlignment="1">
      <alignment horizontal="center" vertical="center"/>
    </xf>
    <xf numFmtId="0" fontId="13" fillId="0" borderId="101" xfId="0" applyFont="1" applyBorder="1" applyAlignment="1">
      <alignment horizontal="left" vertical="center" wrapText="1"/>
    </xf>
    <xf numFmtId="0" fontId="13" fillId="0" borderId="130" xfId="0" applyFont="1" applyBorder="1" applyAlignment="1">
      <alignment vertical="center"/>
    </xf>
    <xf numFmtId="0" fontId="0" fillId="0" borderId="105" xfId="0" applyFont="1" applyBorder="1" applyAlignment="1">
      <alignment horizontal="left" vertical="center"/>
    </xf>
    <xf numFmtId="0" fontId="0" fillId="0" borderId="106" xfId="0" applyFont="1" applyBorder="1" applyAlignment="1">
      <alignment horizontal="left" vertical="center"/>
    </xf>
    <xf numFmtId="0" fontId="13" fillId="0" borderId="130" xfId="0" applyFont="1" applyBorder="1" applyAlignment="1">
      <alignment horizontal="left" vertical="center" wrapText="1"/>
    </xf>
    <xf numFmtId="0" fontId="9" fillId="0" borderId="105" xfId="0" applyFont="1" applyBorder="1" applyAlignment="1">
      <alignment vertical="center"/>
    </xf>
    <xf numFmtId="0" fontId="10" fillId="0" borderId="105" xfId="0" applyFont="1" applyBorder="1" applyAlignment="1">
      <alignment vertical="center"/>
    </xf>
    <xf numFmtId="0" fontId="2" fillId="0" borderId="131" xfId="0" applyFont="1" applyBorder="1" applyAlignment="1">
      <alignment horizontal="left" vertical="center"/>
    </xf>
    <xf numFmtId="0" fontId="2" fillId="0" borderId="132" xfId="0" applyFont="1" applyBorder="1" applyAlignment="1">
      <alignment horizontal="left" vertical="center"/>
    </xf>
    <xf numFmtId="0" fontId="2" fillId="0" borderId="133" xfId="0" applyFont="1" applyBorder="1" applyAlignment="1">
      <alignment horizontal="left" vertical="center"/>
    </xf>
    <xf numFmtId="0" fontId="2" fillId="0" borderId="7" xfId="0" applyFont="1" applyBorder="1" applyAlignment="1">
      <alignment horizontal="left" vertical="center"/>
    </xf>
    <xf numFmtId="0" fontId="2" fillId="0" borderId="131" xfId="0" applyFont="1" applyBorder="1" applyAlignment="1">
      <alignment horizontal="left" vertical="center" wrapText="1"/>
    </xf>
    <xf numFmtId="0" fontId="0" fillId="0" borderId="132" xfId="0" applyFont="1" applyBorder="1" applyAlignment="1">
      <alignment vertical="center"/>
    </xf>
    <xf numFmtId="0" fontId="13" fillId="0" borderId="134" xfId="0" applyFont="1" applyBorder="1" applyAlignment="1">
      <alignment horizontal="left" vertical="center" shrinkToFit="1"/>
    </xf>
    <xf numFmtId="0" fontId="0" fillId="0" borderId="135" xfId="0" applyFont="1" applyBorder="1" applyAlignment="1">
      <alignment horizontal="center" vertical="center"/>
    </xf>
    <xf numFmtId="0" fontId="13" fillId="0" borderId="136" xfId="0" applyFont="1" applyBorder="1" applyAlignment="1">
      <alignment vertical="center"/>
    </xf>
    <xf numFmtId="0" fontId="2" fillId="0" borderId="137" xfId="0" applyFont="1" applyBorder="1" applyAlignment="1">
      <alignment vertical="center"/>
    </xf>
    <xf numFmtId="0" fontId="2" fillId="0" borderId="137" xfId="0" applyFont="1" applyBorder="1" applyAlignment="1">
      <alignment horizontal="left" vertical="center" wrapText="1"/>
    </xf>
    <xf numFmtId="0" fontId="0" fillId="0" borderId="137" xfId="0" applyFont="1" applyBorder="1" applyAlignment="1">
      <alignment horizontal="center" vertical="center"/>
    </xf>
    <xf numFmtId="0" fontId="13" fillId="0" borderId="137" xfId="0" applyFont="1" applyBorder="1" applyAlignment="1">
      <alignment vertical="center"/>
    </xf>
    <xf numFmtId="0" fontId="13" fillId="0" borderId="137" xfId="0" applyFont="1" applyBorder="1" applyAlignment="1">
      <alignment horizontal="left" vertical="center"/>
    </xf>
    <xf numFmtId="0" fontId="2" fillId="0" borderId="138" xfId="0" applyFont="1" applyBorder="1" applyAlignment="1">
      <alignment horizontal="left" vertical="center"/>
    </xf>
    <xf numFmtId="0" fontId="0" fillId="0" borderId="131" xfId="0" applyFont="1" applyBorder="1" applyAlignment="1">
      <alignment horizontal="center" vertical="center"/>
    </xf>
    <xf numFmtId="0" fontId="13" fillId="0" borderId="7" xfId="0" applyFont="1" applyBorder="1" applyAlignment="1">
      <alignment vertical="center"/>
    </xf>
    <xf numFmtId="0" fontId="2" fillId="0" borderId="7" xfId="0" applyFont="1" applyBorder="1" applyAlignment="1">
      <alignment vertical="center"/>
    </xf>
    <xf numFmtId="0" fontId="2" fillId="0" borderId="132" xfId="0" applyFont="1" applyBorder="1" applyAlignment="1">
      <alignment vertical="top"/>
    </xf>
    <xf numFmtId="0" fontId="2" fillId="0" borderId="87" xfId="0" applyFont="1" applyBorder="1" applyAlignment="1">
      <alignment vertical="center" wrapText="1"/>
    </xf>
    <xf numFmtId="0" fontId="0" fillId="0" borderId="128" xfId="0" applyFont="1" applyBorder="1" applyAlignment="1">
      <alignment vertical="center"/>
    </xf>
    <xf numFmtId="0" fontId="0" fillId="0" borderId="128" xfId="0" applyFont="1" applyBorder="1" applyAlignment="1">
      <alignment horizontal="left" vertical="center"/>
    </xf>
    <xf numFmtId="0" fontId="0" fillId="0" borderId="129" xfId="0" applyFont="1" applyBorder="1" applyAlignment="1">
      <alignment horizontal="left" vertical="center"/>
    </xf>
    <xf numFmtId="0" fontId="2" fillId="0" borderId="94" xfId="0" applyFont="1" applyBorder="1" applyAlignment="1">
      <alignment vertical="center" wrapText="1"/>
    </xf>
    <xf numFmtId="0" fontId="2" fillId="0" borderId="96" xfId="0" applyFont="1" applyBorder="1" applyAlignment="1">
      <alignment vertical="center" shrinkToFit="1"/>
    </xf>
    <xf numFmtId="0" fontId="0" fillId="0" borderId="88" xfId="0" applyFont="1" applyBorder="1" applyAlignment="1">
      <alignment vertical="center" wrapText="1"/>
    </xf>
    <xf numFmtId="0" fontId="0" fillId="0" borderId="95" xfId="0" applyFont="1" applyBorder="1" applyAlignment="1">
      <alignment vertical="center" wrapText="1"/>
    </xf>
    <xf numFmtId="0" fontId="2" fillId="0" borderId="94" xfId="0" applyFont="1" applyBorder="1" applyAlignment="1">
      <alignment horizontal="left" vertical="center" shrinkToFit="1"/>
    </xf>
    <xf numFmtId="0" fontId="2" fillId="0" borderId="0" xfId="0" applyFont="1" applyBorder="1" applyAlignment="1">
      <alignment horizontal="left" vertical="center" wrapText="1"/>
    </xf>
    <xf numFmtId="0" fontId="13" fillId="0" borderId="104" xfId="0" applyFont="1" applyBorder="1" applyAlignment="1">
      <alignment vertical="center" wrapText="1"/>
    </xf>
    <xf numFmtId="0" fontId="2" fillId="0" borderId="117" xfId="0" applyFont="1" applyBorder="1" applyAlignment="1">
      <alignment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0" xfId="0" applyFont="1" applyAlignment="1">
      <alignment horizontal="center" vertical="center"/>
    </xf>
    <xf numFmtId="0" fontId="2" fillId="0" borderId="7"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19" xfId="0" applyFont="1" applyBorder="1" applyAlignment="1">
      <alignment horizontal="center" vertical="center" wrapText="1"/>
    </xf>
    <xf numFmtId="0" fontId="2" fillId="0" borderId="0" xfId="0" applyFont="1" applyAlignment="1">
      <alignment vertical="center"/>
    </xf>
    <xf numFmtId="0" fontId="2" fillId="0" borderId="15" xfId="0" applyFont="1" applyBorder="1" applyAlignment="1">
      <alignment horizontal="left" vertical="center" wrapText="1"/>
    </xf>
    <xf numFmtId="0" fontId="2" fillId="0" borderId="16" xfId="0" applyFont="1" applyBorder="1" applyAlignment="1">
      <alignment horizontal="left" vertical="center" wrapText="1"/>
    </xf>
    <xf numFmtId="0" fontId="2" fillId="0" borderId="0" xfId="0" applyFont="1" applyAlignment="1">
      <alignment horizontal="right" vertical="center"/>
    </xf>
    <xf numFmtId="0" fontId="2" fillId="0" borderId="5" xfId="0" applyFont="1" applyBorder="1" applyAlignment="1">
      <alignment horizontal="center" vertical="center" textRotation="255" wrapText="1"/>
    </xf>
    <xf numFmtId="0" fontId="2" fillId="0" borderId="11" xfId="0" applyFont="1" applyBorder="1" applyAlignment="1">
      <alignment horizontal="center" vertical="center" textRotation="255" wrapText="1"/>
    </xf>
    <xf numFmtId="0" fontId="2" fillId="0" borderId="20" xfId="0" applyFont="1" applyBorder="1" applyAlignment="1">
      <alignment horizontal="center" vertical="center" textRotation="255" wrapText="1"/>
    </xf>
    <xf numFmtId="0" fontId="2" fillId="0" borderId="6" xfId="0" applyFont="1" applyBorder="1" applyAlignment="1">
      <alignment horizontal="left" vertical="center" wrapText="1"/>
    </xf>
    <xf numFmtId="0" fontId="2" fillId="0" borderId="7" xfId="0" applyFont="1" applyBorder="1" applyAlignment="1">
      <alignment horizontal="left" vertical="center" wrapText="1"/>
    </xf>
    <xf numFmtId="0" fontId="0" fillId="0" borderId="7" xfId="0" applyBorder="1" applyAlignment="1">
      <alignment horizontal="left" vertical="center" wrapText="1"/>
    </xf>
    <xf numFmtId="0" fontId="2" fillId="0" borderId="8" xfId="0" applyFont="1" applyBorder="1" applyAlignment="1">
      <alignment horizontal="left" vertical="center"/>
    </xf>
    <xf numFmtId="0" fontId="2" fillId="0" borderId="9" xfId="0" applyFont="1" applyBorder="1" applyAlignment="1">
      <alignment horizontal="left" vertical="center"/>
    </xf>
    <xf numFmtId="0" fontId="2" fillId="0" borderId="10" xfId="0" applyFont="1" applyBorder="1" applyAlignment="1">
      <alignment horizontal="left" vertical="center"/>
    </xf>
    <xf numFmtId="0" fontId="2" fillId="0" borderId="12" xfId="0" applyFont="1" applyBorder="1" applyAlignment="1">
      <alignment horizontal="left" vertical="center" wrapText="1"/>
    </xf>
    <xf numFmtId="0" fontId="2" fillId="0" borderId="13" xfId="0" applyFont="1" applyBorder="1" applyAlignment="1">
      <alignment horizontal="left" vertical="center" wrapText="1"/>
    </xf>
    <xf numFmtId="0" fontId="2" fillId="0" borderId="14" xfId="0" applyFont="1" applyBorder="1" applyAlignment="1">
      <alignment horizontal="left" vertical="center"/>
    </xf>
    <xf numFmtId="0" fontId="2" fillId="0" borderId="15" xfId="0" applyFont="1" applyBorder="1" applyAlignment="1">
      <alignment horizontal="left" vertical="center"/>
    </xf>
    <xf numFmtId="0" fontId="2" fillId="0" borderId="16" xfId="0" applyFont="1" applyBorder="1" applyAlignment="1">
      <alignment horizontal="left" vertical="center"/>
    </xf>
    <xf numFmtId="0" fontId="2" fillId="0" borderId="4" xfId="0" applyFont="1" applyBorder="1" applyAlignment="1">
      <alignment horizontal="left" vertical="center" wrapText="1"/>
    </xf>
    <xf numFmtId="0" fontId="2" fillId="0" borderId="0" xfId="0" applyFont="1" applyAlignment="1">
      <alignment horizontal="left" vertical="center" wrapText="1"/>
    </xf>
    <xf numFmtId="0" fontId="2" fillId="0" borderId="1" xfId="0" applyFont="1" applyBorder="1" applyAlignment="1">
      <alignment horizontal="left" vertical="center" wrapText="1"/>
    </xf>
    <xf numFmtId="0" fontId="2" fillId="0" borderId="2" xfId="0" applyFont="1" applyBorder="1" applyAlignment="1">
      <alignment horizontal="left" vertical="center" wrapText="1"/>
    </xf>
    <xf numFmtId="0" fontId="2" fillId="0" borderId="6" xfId="0" applyFont="1" applyBorder="1" applyAlignment="1">
      <alignment horizontal="center" vertical="center" wrapText="1"/>
    </xf>
    <xf numFmtId="0" fontId="2" fillId="0" borderId="1" xfId="0" applyFont="1" applyBorder="1" applyAlignment="1">
      <alignment horizontal="left" shrinkToFit="1"/>
    </xf>
    <xf numFmtId="0" fontId="2" fillId="0" borderId="2" xfId="0" applyFont="1" applyBorder="1" applyAlignment="1">
      <alignment horizontal="left" shrinkToFit="1"/>
    </xf>
    <xf numFmtId="0" fontId="2" fillId="0" borderId="1" xfId="0" applyFont="1" applyBorder="1" applyAlignment="1">
      <alignment horizontal="center" wrapText="1"/>
    </xf>
    <xf numFmtId="0" fontId="2" fillId="0" borderId="2" xfId="0" applyFont="1" applyBorder="1" applyAlignment="1">
      <alignment horizontal="center" wrapText="1"/>
    </xf>
    <xf numFmtId="0" fontId="2" fillId="0" borderId="3" xfId="0" applyFont="1" applyBorder="1" applyAlignment="1">
      <alignment horizontal="center" wrapText="1"/>
    </xf>
    <xf numFmtId="0" fontId="2" fillId="0" borderId="1" xfId="0" applyFont="1" applyBorder="1" applyAlignment="1">
      <alignment horizontal="left" wrapText="1"/>
    </xf>
    <xf numFmtId="0" fontId="2" fillId="0" borderId="2" xfId="0" applyFont="1" applyBorder="1" applyAlignment="1">
      <alignment horizontal="left" wrapText="1"/>
    </xf>
    <xf numFmtId="0" fontId="2" fillId="0" borderId="1" xfId="0" applyFont="1" applyBorder="1" applyAlignment="1">
      <alignment horizontal="center"/>
    </xf>
    <xf numFmtId="0" fontId="2" fillId="0" borderId="2" xfId="0" applyFont="1" applyBorder="1" applyAlignment="1">
      <alignment horizontal="center"/>
    </xf>
    <xf numFmtId="0" fontId="2" fillId="0" borderId="3" xfId="0" applyFont="1" applyBorder="1" applyAlignment="1">
      <alignment horizontal="center"/>
    </xf>
    <xf numFmtId="0" fontId="2" fillId="0" borderId="5" xfId="0" applyFont="1" applyBorder="1" applyAlignment="1">
      <alignment horizontal="center" vertical="center" textRotation="255" shrinkToFit="1"/>
    </xf>
    <xf numFmtId="0" fontId="2" fillId="0" borderId="11" xfId="0" applyFont="1" applyBorder="1" applyAlignment="1">
      <alignment horizontal="center" vertical="center" textRotation="255" shrinkToFit="1"/>
    </xf>
    <xf numFmtId="0" fontId="2" fillId="0" borderId="20" xfId="0" applyFont="1" applyBorder="1" applyAlignment="1">
      <alignment horizontal="center" vertical="center" textRotation="255" shrinkToFi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4" xfId="0" applyFont="1" applyBorder="1" applyAlignment="1">
      <alignment horizontal="left" vertical="center" wrapText="1"/>
    </xf>
    <xf numFmtId="0" fontId="4" fillId="0" borderId="0" xfId="0" applyFont="1" applyAlignment="1">
      <alignment horizontal="left" vertical="center" wrapText="1"/>
    </xf>
    <xf numFmtId="0" fontId="4" fillId="0" borderId="12" xfId="0" applyFont="1" applyBorder="1" applyAlignment="1">
      <alignment horizontal="left" vertical="center" wrapText="1"/>
    </xf>
    <xf numFmtId="0" fontId="4" fillId="0" borderId="13" xfId="0" applyFont="1" applyBorder="1" applyAlignment="1">
      <alignment horizontal="left" vertical="center" wrapText="1"/>
    </xf>
    <xf numFmtId="0" fontId="2" fillId="0" borderId="3" xfId="0" applyFont="1" applyBorder="1" applyAlignment="1">
      <alignment horizontal="left" wrapText="1"/>
    </xf>
    <xf numFmtId="0" fontId="2" fillId="0" borderId="21" xfId="0" applyFont="1" applyBorder="1" applyAlignment="1">
      <alignment horizontal="center" vertical="center" textRotation="255" shrinkToFit="1"/>
    </xf>
    <xf numFmtId="0" fontId="2" fillId="0" borderId="1" xfId="0" applyFont="1" applyBorder="1" applyAlignment="1">
      <alignment horizontal="left" vertical="top" wrapText="1"/>
    </xf>
    <xf numFmtId="0" fontId="2" fillId="0" borderId="2" xfId="0" applyFont="1" applyBorder="1" applyAlignment="1">
      <alignment horizontal="left" vertical="top" wrapText="1"/>
    </xf>
    <xf numFmtId="0" fontId="2" fillId="0" borderId="6" xfId="0" applyFont="1" applyBorder="1" applyAlignment="1">
      <alignment horizontal="left" vertical="top" wrapText="1"/>
    </xf>
    <xf numFmtId="0" fontId="2" fillId="0" borderId="0" xfId="0" applyFont="1" applyAlignment="1">
      <alignment horizontal="left" vertical="top" wrapText="1"/>
    </xf>
    <xf numFmtId="0" fontId="2" fillId="0" borderId="22" xfId="0" applyFont="1" applyBorder="1" applyAlignment="1">
      <alignment horizontal="center" wrapText="1"/>
    </xf>
    <xf numFmtId="0" fontId="2" fillId="0" borderId="24" xfId="0" applyFont="1" applyBorder="1" applyAlignment="1">
      <alignment horizontal="center" wrapText="1"/>
    </xf>
    <xf numFmtId="0" fontId="2" fillId="0" borderId="23" xfId="0" applyFont="1" applyBorder="1" applyAlignment="1">
      <alignment horizontal="center" wrapText="1"/>
    </xf>
    <xf numFmtId="0" fontId="2" fillId="0" borderId="12" xfId="0" applyFont="1" applyBorder="1" applyAlignment="1">
      <alignment horizontal="center" vertical="center"/>
    </xf>
    <xf numFmtId="0" fontId="2" fillId="0" borderId="13" xfId="0" applyFont="1" applyBorder="1" applyAlignment="1">
      <alignment horizontal="center" vertical="center"/>
    </xf>
    <xf numFmtId="0" fontId="2" fillId="0" borderId="25" xfId="0" applyFont="1" applyBorder="1" applyAlignment="1">
      <alignment horizontal="center" vertical="center"/>
    </xf>
    <xf numFmtId="0" fontId="2" fillId="0" borderId="1" xfId="0" applyFont="1" applyBorder="1" applyAlignment="1">
      <alignment horizontal="left"/>
    </xf>
    <xf numFmtId="0" fontId="2" fillId="0" borderId="2" xfId="0" applyFont="1" applyBorder="1" applyAlignment="1">
      <alignment horizontal="left"/>
    </xf>
    <xf numFmtId="0" fontId="2" fillId="0" borderId="3" xfId="0" applyFont="1" applyBorder="1" applyAlignment="1">
      <alignment horizontal="left"/>
    </xf>
    <xf numFmtId="0" fontId="2" fillId="0" borderId="7" xfId="0" applyFont="1" applyBorder="1" applyAlignment="1">
      <alignment horizontal="center"/>
    </xf>
    <xf numFmtId="0" fontId="2" fillId="0" borderId="6" xfId="0" applyFont="1" applyBorder="1" applyAlignment="1">
      <alignment horizontal="center" shrinkToFit="1"/>
    </xf>
    <xf numFmtId="0" fontId="2" fillId="0" borderId="7" xfId="0" applyFont="1" applyBorder="1" applyAlignment="1">
      <alignment horizontal="center" shrinkToFit="1"/>
    </xf>
    <xf numFmtId="0" fontId="2" fillId="0" borderId="17" xfId="0" applyFont="1" applyBorder="1" applyAlignment="1">
      <alignment horizontal="center" shrinkToFit="1"/>
    </xf>
    <xf numFmtId="0" fontId="2" fillId="0" borderId="12" xfId="0" applyFont="1" applyBorder="1" applyAlignment="1">
      <alignment horizontal="center" shrinkToFit="1"/>
    </xf>
    <xf numFmtId="0" fontId="2" fillId="0" borderId="13" xfId="0" applyFont="1" applyBorder="1" applyAlignment="1">
      <alignment horizontal="center" shrinkToFit="1"/>
    </xf>
    <xf numFmtId="0" fontId="2" fillId="0" borderId="25" xfId="0" applyFont="1" applyBorder="1" applyAlignment="1">
      <alignment horizontal="center" shrinkToFit="1"/>
    </xf>
    <xf numFmtId="0" fontId="2" fillId="0" borderId="2" xfId="0" applyFont="1" applyBorder="1" applyAlignment="1">
      <alignment horizontal="left" vertical="top"/>
    </xf>
    <xf numFmtId="0" fontId="2" fillId="0" borderId="26" xfId="0" applyFont="1" applyBorder="1" applyAlignment="1">
      <alignment horizontal="center" wrapText="1"/>
    </xf>
    <xf numFmtId="0" fontId="2" fillId="0" borderId="1" xfId="0" applyFont="1" applyBorder="1" applyAlignment="1">
      <alignment horizontal="center" shrinkToFit="1"/>
    </xf>
    <xf numFmtId="0" fontId="2" fillId="0" borderId="2" xfId="0" applyFont="1" applyBorder="1" applyAlignment="1">
      <alignment horizontal="center" shrinkToFit="1"/>
    </xf>
    <xf numFmtId="0" fontId="2" fillId="0" borderId="3" xfId="0" applyFont="1" applyBorder="1" applyAlignment="1">
      <alignment horizontal="center" shrinkToFit="1"/>
    </xf>
    <xf numFmtId="0" fontId="4" fillId="0" borderId="2" xfId="0" applyFont="1" applyBorder="1" applyAlignment="1">
      <alignment horizontal="left" vertical="center" wrapText="1"/>
    </xf>
    <xf numFmtId="0" fontId="4" fillId="0" borderId="3" xfId="0" applyFont="1" applyBorder="1" applyAlignment="1">
      <alignment horizontal="left" vertical="center" wrapText="1"/>
    </xf>
    <xf numFmtId="0" fontId="2" fillId="0" borderId="1" xfId="0" applyFont="1" applyBorder="1" applyAlignment="1">
      <alignment horizontal="center" vertical="center" shrinkToFit="1"/>
    </xf>
    <xf numFmtId="0" fontId="2" fillId="0" borderId="2" xfId="0" applyFont="1" applyBorder="1" applyAlignment="1">
      <alignment horizontal="center" vertical="center" shrinkToFit="1"/>
    </xf>
    <xf numFmtId="0" fontId="2" fillId="0" borderId="3" xfId="0" applyFont="1" applyBorder="1" applyAlignment="1">
      <alignment horizontal="center" vertical="center" shrinkToFit="1"/>
    </xf>
    <xf numFmtId="0" fontId="0" fillId="0" borderId="2" xfId="0" applyBorder="1" applyAlignment="1">
      <alignment horizontal="left" vertical="top"/>
    </xf>
    <xf numFmtId="0" fontId="2" fillId="0" borderId="2" xfId="0" applyFont="1" applyBorder="1" applyAlignment="1">
      <alignment horizontal="left" vertical="top" shrinkToFit="1"/>
    </xf>
    <xf numFmtId="0" fontId="0" fillId="0" borderId="2" xfId="0" applyBorder="1" applyAlignment="1">
      <alignment horizontal="left" vertical="top" shrinkToFit="1"/>
    </xf>
    <xf numFmtId="0" fontId="2" fillId="0" borderId="2" xfId="0" applyFont="1" applyBorder="1" applyAlignment="1">
      <alignment horizontal="left" vertical="center" shrinkToFit="1"/>
    </xf>
    <xf numFmtId="0" fontId="0" fillId="0" borderId="2" xfId="0" applyBorder="1" applyAlignment="1">
      <alignment vertical="center" shrinkToFit="1"/>
    </xf>
    <xf numFmtId="0" fontId="0" fillId="0" borderId="2" xfId="0" applyBorder="1" applyAlignment="1">
      <alignment horizontal="left" vertical="center" shrinkToFit="1"/>
    </xf>
    <xf numFmtId="0" fontId="2" fillId="0" borderId="13" xfId="0" applyFont="1" applyBorder="1" applyAlignment="1">
      <alignment horizontal="left" vertical="center" shrinkToFit="1"/>
    </xf>
    <xf numFmtId="0" fontId="0" fillId="0" borderId="13" xfId="0" applyBorder="1" applyAlignment="1">
      <alignment vertical="center" shrinkToFit="1"/>
    </xf>
    <xf numFmtId="0" fontId="2" fillId="0" borderId="27" xfId="0" applyFont="1" applyBorder="1" applyAlignment="1">
      <alignment horizontal="left" vertical="top" shrinkToFit="1"/>
    </xf>
    <xf numFmtId="0" fontId="0" fillId="0" borderId="27" xfId="0" applyBorder="1" applyAlignment="1">
      <alignment shrinkToFit="1"/>
    </xf>
    <xf numFmtId="0" fontId="2" fillId="0" borderId="29" xfId="0" applyFont="1" applyBorder="1" applyAlignment="1">
      <alignment horizontal="left" vertical="top" shrinkToFit="1"/>
    </xf>
    <xf numFmtId="0" fontId="2" fillId="0" borderId="30" xfId="0" applyFont="1" applyBorder="1" applyAlignment="1">
      <alignment horizontal="center"/>
    </xf>
    <xf numFmtId="0" fontId="2" fillId="0" borderId="31" xfId="0" applyFont="1" applyBorder="1" applyAlignment="1">
      <alignment horizontal="center"/>
    </xf>
    <xf numFmtId="0" fontId="2" fillId="0" borderId="32" xfId="0" applyFont="1" applyBorder="1" applyAlignment="1">
      <alignment horizontal="center"/>
    </xf>
    <xf numFmtId="0" fontId="2" fillId="0" borderId="1" xfId="0" applyFont="1" applyBorder="1" applyAlignment="1">
      <alignment horizontal="left" vertical="center" shrinkToFit="1"/>
    </xf>
    <xf numFmtId="0" fontId="2" fillId="0" borderId="3" xfId="0" applyFont="1" applyBorder="1" applyAlignment="1">
      <alignment horizontal="left" vertical="center" shrinkToFit="1"/>
    </xf>
    <xf numFmtId="0" fontId="2" fillId="0" borderId="21" xfId="0" applyFont="1" applyBorder="1" applyAlignment="1">
      <alignment horizontal="left" vertical="center"/>
    </xf>
    <xf numFmtId="0" fontId="2" fillId="0" borderId="1" xfId="0" applyFont="1" applyBorder="1" applyAlignment="1">
      <alignment horizontal="left" vertical="center"/>
    </xf>
    <xf numFmtId="0" fontId="2" fillId="0" borderId="1" xfId="0" applyFont="1" applyBorder="1" applyAlignment="1">
      <alignment horizontal="left" vertical="center" textRotation="255"/>
    </xf>
    <xf numFmtId="0" fontId="2" fillId="0" borderId="2" xfId="0" applyFont="1" applyBorder="1" applyAlignment="1">
      <alignment horizontal="left" vertical="center" textRotation="255"/>
    </xf>
    <xf numFmtId="0" fontId="2" fillId="0" borderId="3" xfId="0" applyFont="1" applyBorder="1" applyAlignment="1">
      <alignment horizontal="left" vertical="center" textRotation="255"/>
    </xf>
    <xf numFmtId="0" fontId="2" fillId="0" borderId="21" xfId="0" applyFont="1" applyBorder="1" applyAlignment="1">
      <alignment horizontal="left" wrapText="1"/>
    </xf>
    <xf numFmtId="0" fontId="2" fillId="0" borderId="20" xfId="0" applyFont="1" applyBorder="1" applyAlignment="1">
      <alignment horizontal="left" wrapText="1"/>
    </xf>
    <xf numFmtId="0" fontId="2" fillId="0" borderId="3" xfId="0" applyFont="1" applyBorder="1" applyAlignment="1">
      <alignment horizontal="left" vertical="center" wrapText="1"/>
    </xf>
    <xf numFmtId="0" fontId="2" fillId="0" borderId="13" xfId="0" applyFont="1" applyBorder="1" applyAlignment="1">
      <alignment horizontal="left"/>
    </xf>
    <xf numFmtId="0" fontId="2" fillId="0" borderId="7" xfId="0" applyFont="1" applyBorder="1" applyAlignment="1">
      <alignment horizontal="left" vertical="top" wrapText="1"/>
    </xf>
    <xf numFmtId="0" fontId="2" fillId="0" borderId="4" xfId="0" applyFont="1" applyBorder="1" applyAlignment="1">
      <alignment horizontal="left" vertical="top" wrapText="1"/>
    </xf>
    <xf numFmtId="0" fontId="2" fillId="0" borderId="12" xfId="0" applyFont="1" applyBorder="1" applyAlignment="1">
      <alignment horizontal="left" vertical="top" wrapText="1"/>
    </xf>
    <xf numFmtId="0" fontId="2" fillId="0" borderId="13" xfId="0" applyFont="1" applyBorder="1" applyAlignment="1">
      <alignment horizontal="left" vertical="top" wrapText="1"/>
    </xf>
    <xf numFmtId="0" fontId="2" fillId="0" borderId="17" xfId="0" applyFont="1" applyBorder="1" applyAlignment="1">
      <alignment horizontal="left" vertical="top" wrapText="1"/>
    </xf>
    <xf numFmtId="0" fontId="2" fillId="0" borderId="23" xfId="0" applyFont="1" applyBorder="1" applyAlignment="1">
      <alignment horizontal="left" vertical="top" wrapText="1"/>
    </xf>
    <xf numFmtId="0" fontId="2" fillId="0" borderId="25" xfId="0" applyFont="1" applyBorder="1" applyAlignment="1">
      <alignment horizontal="left" vertical="top" wrapText="1"/>
    </xf>
    <xf numFmtId="0" fontId="13" fillId="0" borderId="104" xfId="0" applyFont="1" applyBorder="1" applyAlignment="1">
      <alignment horizontal="left" vertical="center" wrapText="1"/>
    </xf>
    <xf numFmtId="0" fontId="2" fillId="0" borderId="99" xfId="0" applyFont="1" applyBorder="1" applyAlignment="1">
      <alignment horizontal="center" vertical="center" wrapText="1"/>
    </xf>
    <xf numFmtId="0" fontId="13" fillId="0" borderId="99" xfId="0" applyFont="1" applyBorder="1" applyAlignment="1">
      <alignment horizontal="left" vertical="center"/>
    </xf>
    <xf numFmtId="0" fontId="13" fillId="0" borderId="83" xfId="0" applyFont="1" applyBorder="1" applyAlignment="1">
      <alignment horizontal="center" vertical="center"/>
    </xf>
    <xf numFmtId="0" fontId="13" fillId="0" borderId="83" xfId="0" applyFont="1" applyBorder="1" applyAlignment="1">
      <alignment horizontal="left" vertical="center"/>
    </xf>
    <xf numFmtId="0" fontId="2" fillId="0" borderId="90" xfId="0" applyFont="1" applyBorder="1" applyAlignment="1">
      <alignment horizontal="center" vertical="center"/>
    </xf>
    <xf numFmtId="0" fontId="12" fillId="0" borderId="0" xfId="0" applyFont="1" applyBorder="1" applyAlignment="1">
      <alignment horizontal="center" vertical="center"/>
    </xf>
    <xf numFmtId="0" fontId="2" fillId="0" borderId="83" xfId="0" applyFont="1" applyBorder="1" applyAlignment="1">
      <alignment horizontal="center" vertical="center"/>
    </xf>
    <xf numFmtId="0" fontId="13" fillId="0" borderId="104" xfId="0" applyFont="1" applyBorder="1" applyAlignment="1">
      <alignment horizontal="left" vertical="center" shrinkToFit="1"/>
    </xf>
    <xf numFmtId="0" fontId="0" fillId="0" borderId="98" xfId="0" applyFont="1" applyBorder="1" applyAlignment="1">
      <alignment horizontal="center" vertical="center"/>
    </xf>
    <xf numFmtId="0" fontId="0" fillId="0" borderId="99" xfId="0" applyFont="1" applyBorder="1" applyAlignment="1">
      <alignment horizontal="center" vertical="center"/>
    </xf>
    <xf numFmtId="0" fontId="13" fillId="0" borderId="104" xfId="0" applyFont="1" applyBorder="1" applyAlignment="1">
      <alignment horizontal="left" vertical="center" wrapText="1" shrinkToFit="1"/>
    </xf>
    <xf numFmtId="0" fontId="2" fillId="0" borderId="12" xfId="0" applyFont="1" applyBorder="1" applyAlignment="1">
      <alignment horizontal="center"/>
    </xf>
    <xf numFmtId="0" fontId="2" fillId="0" borderId="13" xfId="0" applyFont="1" applyBorder="1" applyAlignment="1">
      <alignment horizontal="center"/>
    </xf>
    <xf numFmtId="0" fontId="2" fillId="0" borderId="25" xfId="0" applyFont="1" applyBorder="1" applyAlignment="1">
      <alignment horizontal="center"/>
    </xf>
    <xf numFmtId="0" fontId="2" fillId="0" borderId="13" xfId="0" applyFont="1" applyBorder="1" applyAlignment="1">
      <alignment horizontal="left" vertical="top"/>
    </xf>
    <xf numFmtId="0" fontId="2" fillId="0" borderId="73" xfId="0" applyFont="1" applyBorder="1" applyAlignment="1">
      <alignment horizontal="center" wrapText="1"/>
    </xf>
    <xf numFmtId="0" fontId="2" fillId="0" borderId="74" xfId="0" applyFont="1" applyBorder="1" applyAlignment="1">
      <alignment horizontal="center" wrapText="1"/>
    </xf>
    <xf numFmtId="0" fontId="4" fillId="0" borderId="25" xfId="0" applyFont="1" applyBorder="1" applyAlignment="1">
      <alignment horizontal="left" vertical="center" wrapText="1"/>
    </xf>
    <xf numFmtId="0" fontId="2" fillId="0" borderId="72" xfId="0" applyFont="1" applyBorder="1" applyAlignment="1">
      <alignment horizontal="center" wrapText="1"/>
    </xf>
    <xf numFmtId="0" fontId="2" fillId="0" borderId="17" xfId="0" applyFont="1" applyBorder="1" applyAlignment="1">
      <alignment horizontal="center" wrapText="1"/>
    </xf>
    <xf numFmtId="0" fontId="2" fillId="0" borderId="25" xfId="0" applyFont="1" applyBorder="1" applyAlignment="1">
      <alignment horizontal="center"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17" xfId="0" applyFont="1" applyBorder="1" applyAlignment="1">
      <alignment horizontal="center" vertical="center"/>
    </xf>
    <xf numFmtId="0" fontId="2" fillId="0" borderId="6" xfId="0" applyFont="1" applyBorder="1" applyAlignment="1">
      <alignment horizontal="left"/>
    </xf>
    <xf numFmtId="0" fontId="2" fillId="0" borderId="7" xfId="0" applyFont="1" applyBorder="1" applyAlignment="1">
      <alignment horizontal="left"/>
    </xf>
    <xf numFmtId="0" fontId="2" fillId="0" borderId="17" xfId="0" applyFont="1" applyBorder="1" applyAlignment="1">
      <alignment horizontal="left"/>
    </xf>
    <xf numFmtId="0" fontId="2" fillId="0" borderId="6" xfId="0" applyFont="1" applyBorder="1" applyAlignment="1">
      <alignment horizontal="center"/>
    </xf>
    <xf numFmtId="0" fontId="2" fillId="0" borderId="17" xfId="0" applyFont="1" applyBorder="1" applyAlignment="1">
      <alignment horizontal="center"/>
    </xf>
    <xf numFmtId="0" fontId="2" fillId="0" borderId="12" xfId="0" applyFont="1" applyBorder="1" applyAlignment="1">
      <alignment horizontal="center" vertical="center" shrinkToFit="1"/>
    </xf>
    <xf numFmtId="0" fontId="2" fillId="0" borderId="13" xfId="0" applyFont="1" applyBorder="1" applyAlignment="1">
      <alignment horizontal="center" vertical="center" shrinkToFit="1"/>
    </xf>
    <xf numFmtId="0" fontId="2" fillId="0" borderId="25" xfId="0" applyFont="1" applyBorder="1" applyAlignment="1">
      <alignment horizontal="center" vertical="center" shrinkToFit="1"/>
    </xf>
    <xf numFmtId="0" fontId="2" fillId="0" borderId="76" xfId="0" applyFont="1" applyBorder="1" applyAlignment="1">
      <alignment horizontal="left" vertical="top"/>
    </xf>
    <xf numFmtId="0" fontId="0" fillId="0" borderId="76" xfId="0" applyBorder="1" applyAlignment="1">
      <alignment horizontal="left" vertical="top"/>
    </xf>
    <xf numFmtId="0" fontId="2" fillId="0" borderId="77" xfId="0" applyFont="1" applyBorder="1" applyAlignment="1">
      <alignment horizontal="center" wrapText="1"/>
    </xf>
    <xf numFmtId="0" fontId="2" fillId="0" borderId="78" xfId="0" applyFont="1" applyBorder="1" applyAlignment="1">
      <alignment horizontal="center" wrapText="1"/>
    </xf>
    <xf numFmtId="0" fontId="2" fillId="0" borderId="75" xfId="0" applyFont="1" applyBorder="1" applyAlignment="1">
      <alignment horizontal="center" shrinkToFit="1"/>
    </xf>
    <xf numFmtId="0" fontId="2" fillId="0" borderId="76" xfId="0" applyFont="1" applyBorder="1" applyAlignment="1">
      <alignment horizontal="center" shrinkToFit="1"/>
    </xf>
    <xf numFmtId="0" fontId="2" fillId="0" borderId="79" xfId="0" applyFont="1" applyBorder="1" applyAlignment="1">
      <alignment horizontal="center" shrinkToFit="1"/>
    </xf>
    <xf numFmtId="0" fontId="4" fillId="0" borderId="76" xfId="0" applyFont="1" applyBorder="1" applyAlignment="1">
      <alignment horizontal="left" vertical="center" wrapText="1"/>
    </xf>
    <xf numFmtId="0" fontId="4" fillId="0" borderId="79" xfId="0" applyFont="1" applyBorder="1" applyAlignment="1">
      <alignment horizontal="left" vertical="center" wrapText="1"/>
    </xf>
    <xf numFmtId="0" fontId="2" fillId="0" borderId="75" xfId="0" applyFont="1" applyBorder="1" applyAlignment="1">
      <alignment horizontal="center" vertical="center" shrinkToFit="1"/>
    </xf>
    <xf numFmtId="0" fontId="2" fillId="0" borderId="76" xfId="0" applyFont="1" applyBorder="1" applyAlignment="1">
      <alignment horizontal="center" vertical="center" shrinkToFit="1"/>
    </xf>
    <xf numFmtId="0" fontId="2" fillId="0" borderId="79" xfId="0" applyFont="1" applyBorder="1" applyAlignment="1">
      <alignment horizontal="center" vertical="center" shrinkToFit="1"/>
    </xf>
    <xf numFmtId="0" fontId="0" fillId="0" borderId="13" xfId="0" applyBorder="1" applyAlignment="1">
      <alignment horizontal="left" vertical="top"/>
    </xf>
    <xf numFmtId="0" fontId="2" fillId="0" borderId="80" xfId="0" applyFont="1" applyBorder="1" applyAlignment="1">
      <alignment horizontal="center" wrapText="1"/>
    </xf>
    <xf numFmtId="0" fontId="2" fillId="0" borderId="81" xfId="0" applyFont="1" applyBorder="1" applyAlignment="1">
      <alignment horizontal="center" wrapText="1"/>
    </xf>
    <xf numFmtId="0" fontId="2" fillId="0" borderId="28" xfId="0" applyFont="1" applyBorder="1" applyAlignment="1">
      <alignment horizontal="center" shrinkToFit="1"/>
    </xf>
    <xf numFmtId="0" fontId="2" fillId="0" borderId="29" xfId="0" applyFont="1" applyBorder="1" applyAlignment="1">
      <alignment horizontal="center" shrinkToFit="1"/>
    </xf>
    <xf numFmtId="0" fontId="2" fillId="0" borderId="82" xfId="0" applyFont="1" applyBorder="1" applyAlignment="1">
      <alignment horizontal="center" shrinkToFit="1"/>
    </xf>
    <xf numFmtId="0" fontId="4" fillId="0" borderId="29" xfId="0" applyFont="1" applyBorder="1" applyAlignment="1">
      <alignment horizontal="left" vertical="center" wrapText="1"/>
    </xf>
    <xf numFmtId="0" fontId="4" fillId="0" borderId="82" xfId="0" applyFont="1" applyBorder="1" applyAlignment="1">
      <alignment horizontal="left" vertical="center" wrapText="1"/>
    </xf>
    <xf numFmtId="0" fontId="2" fillId="0" borderId="28" xfId="0" applyFont="1" applyBorder="1" applyAlignment="1">
      <alignment horizontal="center" vertical="center" shrinkToFit="1"/>
    </xf>
    <xf numFmtId="0" fontId="2" fillId="0" borderId="29" xfId="0" applyFont="1" applyBorder="1" applyAlignment="1">
      <alignment horizontal="center" vertical="center" shrinkToFit="1"/>
    </xf>
    <xf numFmtId="0" fontId="2" fillId="0" borderId="82" xfId="0" applyFont="1" applyBorder="1" applyAlignment="1">
      <alignment horizontal="center" vertical="center" shrinkToFit="1"/>
    </xf>
    <xf numFmtId="0" fontId="2" fillId="0" borderId="21" xfId="0" applyFont="1" applyBorder="1" applyAlignment="1">
      <alignment horizontal="left" shrinkToFit="1"/>
    </xf>
    <xf numFmtId="0" fontId="2" fillId="0" borderId="0" xfId="0" applyFont="1" applyAlignment="1">
      <alignment horizontal="left"/>
    </xf>
    <xf numFmtId="0" fontId="7" fillId="2" borderId="0" xfId="0" applyFont="1" applyFill="1" applyBorder="1" applyAlignment="1">
      <alignment horizontal="center" vertical="center"/>
    </xf>
    <xf numFmtId="0" fontId="2" fillId="2" borderId="1" xfId="0" applyFont="1" applyFill="1" applyBorder="1" applyAlignment="1">
      <alignment horizontal="center" vertical="center"/>
    </xf>
    <xf numFmtId="0" fontId="0" fillId="2" borderId="1" xfId="0" applyFill="1" applyBorder="1" applyAlignment="1">
      <alignment horizontal="center" vertical="center"/>
    </xf>
    <xf numFmtId="0" fontId="2" fillId="2" borderId="21"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5" xfId="0" applyFont="1" applyFill="1" applyBorder="1" applyAlignment="1">
      <alignment horizontal="center" vertical="center"/>
    </xf>
    <xf numFmtId="0" fontId="2" fillId="2" borderId="5" xfId="0" applyFont="1" applyFill="1" applyBorder="1" applyAlignment="1">
      <alignment horizontal="left" vertical="center"/>
    </xf>
    <xf numFmtId="0" fontId="2" fillId="2" borderId="11" xfId="0" applyFont="1" applyFill="1" applyBorder="1" applyAlignment="1">
      <alignment vertical="center" wrapText="1"/>
    </xf>
    <xf numFmtId="0" fontId="0" fillId="2" borderId="0" xfId="0" applyFill="1" applyAlignment="1">
      <alignment horizontal="center" vertical="center" wrapText="1"/>
    </xf>
    <xf numFmtId="0" fontId="2" fillId="2" borderId="0" xfId="0" applyFont="1" applyFill="1" applyAlignment="1">
      <alignment horizontal="left" vertical="center"/>
    </xf>
    <xf numFmtId="0" fontId="2" fillId="2" borderId="45" xfId="0" applyFont="1" applyFill="1" applyBorder="1" applyAlignment="1">
      <alignment vertical="center" wrapText="1"/>
    </xf>
    <xf numFmtId="0" fontId="0" fillId="2" borderId="41" xfId="0" applyFill="1" applyBorder="1" applyAlignment="1">
      <alignment horizontal="center" vertical="center" wrapText="1"/>
    </xf>
    <xf numFmtId="0" fontId="2" fillId="2" borderId="41" xfId="0" applyFont="1" applyFill="1" applyBorder="1" applyAlignment="1">
      <alignment horizontal="left" vertical="center"/>
    </xf>
    <xf numFmtId="0" fontId="0" fillId="2" borderId="50" xfId="0" applyFill="1" applyBorder="1" applyAlignment="1">
      <alignment horizontal="center" vertical="center" wrapText="1"/>
    </xf>
    <xf numFmtId="0" fontId="2" fillId="2" borderId="48" xfId="0" applyFont="1" applyFill="1" applyBorder="1" applyAlignment="1">
      <alignment vertical="center" wrapText="1"/>
    </xf>
    <xf numFmtId="0" fontId="0" fillId="2" borderId="18" xfId="0" applyFill="1" applyBorder="1" applyAlignment="1">
      <alignment horizontal="center" vertical="center" wrapText="1"/>
    </xf>
    <xf numFmtId="0" fontId="2" fillId="2" borderId="18" xfId="0" applyFont="1" applyFill="1" applyBorder="1" applyAlignment="1">
      <alignment horizontal="left" vertical="center"/>
    </xf>
    <xf numFmtId="0" fontId="2" fillId="2" borderId="20" xfId="0" applyFont="1" applyFill="1" applyBorder="1" applyAlignment="1">
      <alignment vertical="center" wrapText="1"/>
    </xf>
    <xf numFmtId="0" fontId="2" fillId="2" borderId="58" xfId="0" applyFont="1" applyFill="1" applyBorder="1" applyAlignment="1">
      <alignment vertical="center" wrapText="1"/>
    </xf>
    <xf numFmtId="0" fontId="0" fillId="2" borderId="59" xfId="0" applyFill="1" applyBorder="1" applyAlignment="1">
      <alignment horizontal="center" vertical="center" wrapText="1"/>
    </xf>
    <xf numFmtId="0" fontId="2" fillId="2" borderId="59" xfId="0" applyFont="1" applyFill="1" applyBorder="1" applyAlignment="1">
      <alignment horizontal="left" vertical="center"/>
    </xf>
    <xf numFmtId="0" fontId="2" fillId="2" borderId="45" xfId="0" applyFont="1" applyFill="1" applyBorder="1" applyAlignment="1">
      <alignment vertical="center" wrapText="1" shrinkToFit="1"/>
    </xf>
    <xf numFmtId="0" fontId="2" fillId="2" borderId="20" xfId="0" applyFont="1" applyFill="1" applyBorder="1" applyAlignment="1">
      <alignment vertical="center" wrapText="1" shrinkToFit="1"/>
    </xf>
    <xf numFmtId="0" fontId="0" fillId="2" borderId="13" xfId="0" applyFill="1" applyBorder="1" applyAlignment="1">
      <alignment horizontal="center" vertical="center" wrapText="1"/>
    </xf>
    <xf numFmtId="0" fontId="2" fillId="2" borderId="13" xfId="0" applyFont="1" applyFill="1" applyBorder="1" applyAlignment="1">
      <alignment horizontal="left" vertical="center"/>
    </xf>
  </cellXfs>
  <cellStyles count="2">
    <cellStyle name="標準" xfId="0" builtinId="0"/>
    <cellStyle name="標準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externalLink" Target="externalLinks/externalLink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le3.inside.mhlw.go.jp\&#35506;&#23460;&#38936;&#22495;3\12306000_&#32769;&#20581;&#23616;&#12288;&#32769;&#20154;&#20445;&#20581;&#35506;\03&#12288;&#20225;&#30011;&#27861;&#20196;&#20418;\5.&#24179;&#25104;31&#24180;&#24230;\02%20&#37325;&#35201;&#26696;&#20214;\20&#25991;&#26360;&#37327;\200228%20&#27770;&#35009;&#12539;&#30330;&#20986;&#29992;\&#20966;&#36935;&#27096;&#24335;&#26696;_&#23455;&#32318;_030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226.113.53\&#20171;&#35703;&#20107;&#26989;&#32773;&#25285;&#24403;\&#20171;&#35703;&#20107;&#26989;&#32773;&#25285;&#24403;\01%20&#25351;&#23450;&#12539;&#23626;&#20986;&#31561;&#38306;&#20418;\00%20&#20849;&#36890;&#65288;&#25351;&#23450;&#31561;&#35215;&#21063;&#12539;&#35201;&#32177;&#38306;&#20418;&#12399;&#12371;&#12385;&#12425;&#12391;&#12377;&#65289;\02&#12288;&#25351;&#23450;&#31561;%20&#35201;&#32177;%20&#38306;&#20418;&#65288;11&#39640;&#20171;&#31532;82&#21495;&#65289;\R04-03&#12288;&#25913;&#27491;&#38306;&#20418;&#65288;&#20171;&#35703;&#20998;&#37326;&#12398;&#25991;&#26360;&#12395;&#20418;&#12427;&#36000;&#25285;&#36605;&#28187;&#65289;\01_&#21402;&#21172;&#30465;&#12398;&#27096;&#24335;&#20363;&#65288;&#21402;&#21172;&#30465;HP&#12363;&#12425;&#12480;&#12454;&#12531;&#12525;&#12540;&#12489;&#65289;\1-3_&#21442;&#32771;&#27096;&#24335;1-04_&#21220;&#21209;&#34920;_&#36890;&#25152;&#20171;&#3570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v1411\&#20171;&#35703;&#20107;&#26989;&#32773;&#20418;\Users\T10N03728\Local%20Settings\Temporary%20Internet%20Files\Low\Content.IE5\XF7XVOQW\24sinrei(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Sosiki_28/&#20171;&#35703;&#20445;&#38522;&#35506;/&#9728;&#9728;&#26045;&#35373;&#25972;&#20633;&#12539;&#20107;&#26989;&#32773;&#25351;&#23450;&#20418;&#9728;&#9728;/400_&#22320;&#22495;&#23494;&#30528;&#22411;&#12469;&#12540;&#12499;&#12473;/13&#12288;&#27096;&#24335;&#31561;/&#9733;&#9733;&#27096;&#24335;&#22793;&#26356;&#9733;&#9733;/&#65281;&#65281;&#65281;&#65281;&#26032;&#65281;&#65281;&#65281;&#65281;/&#22320;&#22495;&#23494;&#30528;&#22411;&#12469;&#12540;&#12499;&#12473;/R060401_tsuusyo_kaigo_kasan_youshiki%20(1).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www.fukushihoken.metro.tokyo.jp/kourei/hoken/shogu/index.files/30keikakusyo_rei.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基本情報入力シート"/>
      <sheetName val="別紙様式3-1"/>
      <sheetName val="別紙様式3-2"/>
      <sheetName val="【参考】サービス名一覧"/>
    </sheetNames>
    <sheetDataSet>
      <sheetData sheetId="0"/>
      <sheetData sheetId="1">
        <row r="15">
          <cell r="M15" t="str">
            <v>○○ケアサービス</v>
          </cell>
        </row>
      </sheetData>
      <sheetData sheetId="2"/>
      <sheetData sheetId="3"/>
      <sheetData sheetId="4">
        <row r="4">
          <cell r="A4" t="str">
            <v>訪問介護</v>
          </cell>
        </row>
        <row r="5">
          <cell r="A5" t="str">
            <v>訪問型サービス（独自）</v>
          </cell>
        </row>
        <row r="6">
          <cell r="A6" t="str">
            <v>夜間対応型訪問介護</v>
          </cell>
        </row>
        <row r="7">
          <cell r="A7" t="str">
            <v>定期巡回随時対応型訪問介護看護</v>
          </cell>
        </row>
        <row r="8">
          <cell r="A8" t="str">
            <v>訪問入浴介護（介護予防）</v>
          </cell>
        </row>
        <row r="9">
          <cell r="A9" t="str">
            <v>通所介護</v>
          </cell>
        </row>
        <row r="10">
          <cell r="A10" t="str">
            <v>通所型サービス（独自）</v>
          </cell>
        </row>
        <row r="11">
          <cell r="A11" t="str">
            <v>地域密着型通所介護</v>
          </cell>
        </row>
        <row r="12">
          <cell r="A12" t="str">
            <v>通所リハビリテーション（介護予防）</v>
          </cell>
        </row>
        <row r="13">
          <cell r="A13" t="str">
            <v>特定施設入居者生活介護（介護予防）</v>
          </cell>
        </row>
        <row r="14">
          <cell r="A14" t="str">
            <v>地域密着型特定施設入居者生活介護</v>
          </cell>
        </row>
        <row r="15">
          <cell r="A15" t="str">
            <v>認知症対応型通所介護（介護予防）</v>
          </cell>
        </row>
        <row r="16">
          <cell r="A16" t="str">
            <v>小規模多機能型居宅介護（介護予防）</v>
          </cell>
        </row>
        <row r="17">
          <cell r="A17" t="str">
            <v>看護小規模多機能型居宅介護</v>
          </cell>
        </row>
        <row r="18">
          <cell r="A18" t="str">
            <v>認知症対応型共同生活介護（介護予防）</v>
          </cell>
        </row>
        <row r="19">
          <cell r="A19" t="str">
            <v>介護老人福祉施設</v>
          </cell>
        </row>
        <row r="20">
          <cell r="A20" t="str">
            <v>地域密着型介護老人福祉施設</v>
          </cell>
        </row>
        <row r="21">
          <cell r="A21" t="str">
            <v>短期入所生活介護（介護予防）</v>
          </cell>
        </row>
        <row r="22">
          <cell r="A22" t="str">
            <v>介護老人保健施設</v>
          </cell>
        </row>
        <row r="23">
          <cell r="A23" t="str">
            <v>短期入所療養介護 （介護予防）（老健）</v>
          </cell>
        </row>
        <row r="24">
          <cell r="A24" t="str">
            <v>介護療養型医療施設</v>
          </cell>
        </row>
        <row r="25">
          <cell r="A25" t="str">
            <v>短期入所療養介護 （介護予防） （病院等（老健以外）)</v>
          </cell>
        </row>
        <row r="26">
          <cell r="A26" t="str">
            <v>介護医療院</v>
          </cell>
        </row>
        <row r="27">
          <cell r="A27" t="str">
            <v>短期入所療養介護（介護予防）（医療院）</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例】通所介護"/>
      <sheetName val="【記載例】シフト記号表（勤務時間帯）"/>
      <sheetName val="通所介護（100名）"/>
      <sheetName val="通所介護（1枚版）"/>
      <sheetName val="シフト記号表（勤務時間帯）"/>
      <sheetName val="記入方法"/>
      <sheetName val="プルダウン・リスト"/>
    </sheetNames>
    <sheetDataSet>
      <sheetData sheetId="0"/>
      <sheetData sheetId="1">
        <row r="6">
          <cell r="C6" t="str">
            <v>a</v>
          </cell>
        </row>
        <row r="7">
          <cell r="C7" t="str">
            <v>b</v>
          </cell>
        </row>
        <row r="8">
          <cell r="C8" t="str">
            <v>c</v>
          </cell>
        </row>
        <row r="9">
          <cell r="C9" t="str">
            <v>d</v>
          </cell>
        </row>
        <row r="10">
          <cell r="C10" t="str">
            <v>e</v>
          </cell>
        </row>
        <row r="11">
          <cell r="C11" t="str">
            <v>f</v>
          </cell>
        </row>
        <row r="12">
          <cell r="C12" t="str">
            <v>g</v>
          </cell>
        </row>
        <row r="13">
          <cell r="C13" t="str">
            <v>h</v>
          </cell>
        </row>
        <row r="14">
          <cell r="C14" t="str">
            <v>i</v>
          </cell>
        </row>
        <row r="15">
          <cell r="C15" t="str">
            <v>j</v>
          </cell>
        </row>
        <row r="16">
          <cell r="C16" t="str">
            <v>k</v>
          </cell>
        </row>
        <row r="17">
          <cell r="C17" t="str">
            <v>l</v>
          </cell>
        </row>
        <row r="18">
          <cell r="C18" t="str">
            <v>m</v>
          </cell>
        </row>
        <row r="19">
          <cell r="C19" t="str">
            <v>n</v>
          </cell>
        </row>
        <row r="20">
          <cell r="C20" t="str">
            <v>o</v>
          </cell>
        </row>
        <row r="21">
          <cell r="C21" t="str">
            <v>p</v>
          </cell>
        </row>
        <row r="22">
          <cell r="C22" t="str">
            <v>q</v>
          </cell>
        </row>
        <row r="23">
          <cell r="C23" t="str">
            <v>r</v>
          </cell>
        </row>
        <row r="24">
          <cell r="C24" t="str">
            <v>s</v>
          </cell>
        </row>
        <row r="25">
          <cell r="C25" t="str">
            <v>t</v>
          </cell>
        </row>
        <row r="26">
          <cell r="C26" t="str">
            <v>u</v>
          </cell>
        </row>
        <row r="27">
          <cell r="C27" t="str">
            <v>v</v>
          </cell>
        </row>
        <row r="28">
          <cell r="C28" t="str">
            <v>w</v>
          </cell>
        </row>
        <row r="29">
          <cell r="C29" t="str">
            <v>x</v>
          </cell>
        </row>
        <row r="30">
          <cell r="C30" t="str">
            <v>y</v>
          </cell>
        </row>
        <row r="31">
          <cell r="C31" t="str">
            <v>z</v>
          </cell>
        </row>
        <row r="32">
          <cell r="C32" t="str">
            <v>休</v>
          </cell>
        </row>
        <row r="33">
          <cell r="C33" t="str">
            <v>-</v>
          </cell>
        </row>
        <row r="34">
          <cell r="C34" t="str">
            <v>-</v>
          </cell>
        </row>
        <row r="35">
          <cell r="C35" t="str">
            <v>-</v>
          </cell>
        </row>
      </sheetData>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様式1（申請書）"/>
      <sheetName val="様式2（計画書）"/>
      <sheetName val="様式2添付1（都内所別内訳）"/>
      <sheetName val="交付率一覧"/>
      <sheetName val="様式2添付2（他道府県等見込）"/>
      <sheetName val="様式2添付3（周知方法）"/>
      <sheetName val="様式６（ｷｬﾘｱﾊﾟｽ等届）要件Ⅰ例"/>
      <sheetName val="様式６（ｷｬﾘｱﾊﾟｽ等届）要件Ⅱ"/>
      <sheetName val="様式６添付（周知方法）"/>
      <sheetName val="参考（派遣委託誓約書）"/>
      <sheetName val="申請・支給スケジュール（24年度）"/>
      <sheetName val="賃金改善実施期間"/>
      <sheetName val="整理表"/>
      <sheetName val="労働保険証明の例"/>
    </sheetNames>
    <sheetDataSet>
      <sheetData sheetId="0"/>
      <sheetData sheetId="1"/>
      <sheetData sheetId="2"/>
      <sheetData sheetId="3"/>
      <sheetData sheetId="4">
        <row r="5">
          <cell r="A5" t="str">
            <v>訪問介護（介護予防含む）</v>
          </cell>
        </row>
        <row r="6">
          <cell r="A6" t="str">
            <v>夜間対応型訪問介護</v>
          </cell>
        </row>
        <row r="7">
          <cell r="A7" t="str">
            <v>訪問入浴介護（介護予防含む）</v>
          </cell>
        </row>
        <row r="8">
          <cell r="A8" t="str">
            <v>通所介護（介護予防含む）</v>
          </cell>
        </row>
        <row r="9">
          <cell r="A9" t="str">
            <v>認知症対応型通所介護（介護予防含む）</v>
          </cell>
        </row>
        <row r="10">
          <cell r="A10" t="str">
            <v>通所リハビリテーション（介護予防含む）</v>
          </cell>
        </row>
        <row r="11">
          <cell r="A11" t="str">
            <v>短期入所生活介護（介護予防含む）</v>
          </cell>
        </row>
        <row r="12">
          <cell r="A12" t="str">
            <v>短期入所療養介護（老健）（介護予防含む）</v>
          </cell>
        </row>
        <row r="13">
          <cell r="A13" t="str">
            <v>短期入所療養介護（老健以外）（介護予防含む）</v>
          </cell>
        </row>
        <row r="14">
          <cell r="A14" t="str">
            <v>特定施設入居者生活介護（介護予防含む）</v>
          </cell>
        </row>
        <row r="15">
          <cell r="A15" t="str">
            <v>地域密着型特定施設入居者生活介護</v>
          </cell>
        </row>
        <row r="16">
          <cell r="A16" t="str">
            <v>認知症対応型共同生活介護（介護予防含む）</v>
          </cell>
        </row>
        <row r="17">
          <cell r="A17" t="str">
            <v>小規模多機能型居宅介護（介護予防含む）</v>
          </cell>
        </row>
        <row r="18">
          <cell r="A18" t="str">
            <v>介護福祉施設サービス</v>
          </cell>
        </row>
        <row r="19">
          <cell r="A19" t="str">
            <v>地域密着型介護老人福祉施設</v>
          </cell>
        </row>
        <row r="20">
          <cell r="A20" t="str">
            <v>介護保健施設サービス</v>
          </cell>
        </row>
        <row r="21">
          <cell r="A21" t="str">
            <v>介護療養施設サービス</v>
          </cell>
        </row>
      </sheetData>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別紙22）中重度者ケア体制加算"/>
      <sheetName val="（別紙22ー２）別紙計算書"/>
      <sheetName val="（別紙23）認知症加算"/>
      <sheetName val="（別紙23-2）別紙計算書"/>
      <sheetName val="（別紙14－3）サービス提供体制強化加算"/>
      <sheetName val="参考計算書Ａ（有資格者の割合）"/>
      <sheetName val="参考計算書B（勤続年数）"/>
      <sheetName val="（別紙21）生活相談員配置等加算（共生型通所介護）"/>
      <sheetName val="勤務表の記入方法"/>
      <sheetName val="勤務表（参考様式１_100名まで）"/>
      <sheetName val="勤務表（参考様式1_1枚版）"/>
      <sheetName val="シフト記号表（勤務時間帯）"/>
      <sheetName val="プルダウン・リスト"/>
      <sheetName val="割引率の設定"/>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ow r="6">
          <cell r="C6" t="str">
            <v>a</v>
          </cell>
        </row>
        <row r="7">
          <cell r="C7" t="str">
            <v>b</v>
          </cell>
        </row>
        <row r="8">
          <cell r="C8" t="str">
            <v>c</v>
          </cell>
        </row>
        <row r="9">
          <cell r="C9" t="str">
            <v>d</v>
          </cell>
        </row>
        <row r="10">
          <cell r="C10" t="str">
            <v>e</v>
          </cell>
        </row>
        <row r="11">
          <cell r="C11" t="str">
            <v>f</v>
          </cell>
        </row>
        <row r="12">
          <cell r="C12" t="str">
            <v>g</v>
          </cell>
        </row>
        <row r="13">
          <cell r="C13" t="str">
            <v>h</v>
          </cell>
        </row>
        <row r="14">
          <cell r="C14" t="str">
            <v>i</v>
          </cell>
        </row>
        <row r="15">
          <cell r="C15" t="str">
            <v>j</v>
          </cell>
        </row>
        <row r="16">
          <cell r="C16" t="str">
            <v>k</v>
          </cell>
        </row>
        <row r="17">
          <cell r="C17" t="str">
            <v>l</v>
          </cell>
        </row>
        <row r="18">
          <cell r="C18" t="str">
            <v>m</v>
          </cell>
        </row>
        <row r="19">
          <cell r="C19" t="str">
            <v>n</v>
          </cell>
        </row>
        <row r="20">
          <cell r="C20" t="str">
            <v>o</v>
          </cell>
        </row>
        <row r="21">
          <cell r="C21" t="str">
            <v>p</v>
          </cell>
        </row>
        <row r="22">
          <cell r="C22" t="str">
            <v>q</v>
          </cell>
        </row>
        <row r="23">
          <cell r="C23" t="str">
            <v>r</v>
          </cell>
        </row>
        <row r="24">
          <cell r="C24" t="str">
            <v>s</v>
          </cell>
        </row>
        <row r="25">
          <cell r="C25" t="str">
            <v>t</v>
          </cell>
        </row>
        <row r="26">
          <cell r="C26" t="str">
            <v>u</v>
          </cell>
        </row>
        <row r="27">
          <cell r="C27" t="str">
            <v>v</v>
          </cell>
        </row>
        <row r="28">
          <cell r="C28" t="str">
            <v>w</v>
          </cell>
        </row>
        <row r="29">
          <cell r="C29" t="str">
            <v>x</v>
          </cell>
        </row>
        <row r="30">
          <cell r="C30" t="str">
            <v>y</v>
          </cell>
        </row>
        <row r="31">
          <cell r="C31" t="str">
            <v>z</v>
          </cell>
        </row>
        <row r="32">
          <cell r="C32" t="str">
            <v>休</v>
          </cell>
        </row>
        <row r="33">
          <cell r="C33" t="str">
            <v>-</v>
          </cell>
        </row>
        <row r="34">
          <cell r="C34" t="str">
            <v>-</v>
          </cell>
        </row>
        <row r="35">
          <cell r="C35" t="str">
            <v>-</v>
          </cell>
        </row>
      </sheetData>
      <sheetData sheetId="12">
        <row r="12">
          <cell r="C12" t="str">
            <v>管理者</v>
          </cell>
          <cell r="D12" t="str">
            <v>生活相談員</v>
          </cell>
          <cell r="E12" t="str">
            <v>看護職員</v>
          </cell>
          <cell r="F12" t="str">
            <v>介護職員</v>
          </cell>
          <cell r="G12" t="str">
            <v>機能訓練指導員</v>
          </cell>
          <cell r="H12" t="str">
            <v>管理栄養士【栄養】</v>
          </cell>
          <cell r="I12" t="str">
            <v>言語聴覚士【口腔】</v>
          </cell>
          <cell r="J12" t="str">
            <v>歯科衛生士【口腔】</v>
          </cell>
          <cell r="K12" t="str">
            <v>ー</v>
          </cell>
          <cell r="L12" t="str">
            <v>ー</v>
          </cell>
        </row>
      </sheetData>
      <sheetData sheetId="1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届出書類一覧 "/>
      <sheetName val="加算届出・様式３"/>
      <sheetName val="加算届出・様式４ "/>
      <sheetName val="誓約書"/>
      <sheetName val="様式２-1（計画書)"/>
      <sheetName val="様式2-1添付1"/>
      <sheetName val="加算率一覧"/>
      <sheetName val="様式2-1添付２"/>
      <sheetName val="様式2-1添付３"/>
      <sheetName val="様式2-2（キャリアパス等届出加算）"/>
      <sheetName val="様式６（特別な事情に係る届出書）"/>
      <sheetName val="参考（派遣委託誓約書）"/>
      <sheetName val="整理表"/>
      <sheetName val="労働保険証明の例"/>
      <sheetName val="賃金改善実施期間"/>
      <sheetName val="見込額①"/>
      <sheetName val="見込額②"/>
      <sheetName val="ｻｰﾋﾞｽｺｰﾄﾞ"/>
      <sheetName val="「手当」の考え方"/>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4">
          <cell r="A4" t="str">
            <v>訪問介護</v>
          </cell>
        </row>
        <row r="5">
          <cell r="A5" t="str">
            <v>訪問型サービス（独自）Ａ２　</v>
          </cell>
        </row>
        <row r="6">
          <cell r="A6" t="str">
            <v>夜間対応型訪問介護</v>
          </cell>
        </row>
        <row r="7">
          <cell r="A7" t="str">
            <v>定期巡回随時対応型訪問介護看護</v>
          </cell>
        </row>
        <row r="8">
          <cell r="A8" t="str">
            <v>訪問入浴介護（介護予防）</v>
          </cell>
        </row>
        <row r="9">
          <cell r="A9" t="str">
            <v>通所介護</v>
          </cell>
        </row>
        <row r="10">
          <cell r="A10" t="str">
            <v>通所型サービス（独自）Ａ６</v>
          </cell>
        </row>
        <row r="11">
          <cell r="A11" t="str">
            <v>地域密着型通所介護</v>
          </cell>
        </row>
        <row r="12">
          <cell r="A12" t="str">
            <v>通所リハビリテーション（介護予防）</v>
          </cell>
        </row>
        <row r="13">
          <cell r="A13" t="str">
            <v>特定施設入居者生活介護（介護予防）</v>
          </cell>
        </row>
        <row r="14">
          <cell r="A14" t="str">
            <v>地域密着型特定施設入居者生活介護</v>
          </cell>
        </row>
        <row r="15">
          <cell r="A15" t="str">
            <v>認知症対応型通所介護（介護予防）</v>
          </cell>
        </row>
        <row r="16">
          <cell r="A16" t="str">
            <v>小規模多機能型居宅介護（介護予防）</v>
          </cell>
        </row>
        <row r="17">
          <cell r="A17" t="str">
            <v>看護小規模多機能型居宅介護</v>
          </cell>
        </row>
        <row r="18">
          <cell r="A18" t="str">
            <v>認知症対応型共同生活介護（介護予防）</v>
          </cell>
        </row>
        <row r="19">
          <cell r="A19" t="str">
            <v>介護老人福祉施設</v>
          </cell>
        </row>
        <row r="20">
          <cell r="A20" t="str">
            <v>地域密着型介護老人福祉施設</v>
          </cell>
        </row>
        <row r="21">
          <cell r="A21" t="str">
            <v>短期入所生活介護（介護予防）</v>
          </cell>
        </row>
        <row r="22">
          <cell r="A22" t="str">
            <v>介護老人保健施設</v>
          </cell>
        </row>
        <row r="23">
          <cell r="A23" t="str">
            <v>短期入所療養介護 （介護予防）（老健）</v>
          </cell>
        </row>
        <row r="24">
          <cell r="A24" t="str">
            <v>介護療養型医療施設</v>
          </cell>
        </row>
        <row r="25">
          <cell r="A25" t="str">
            <v>短期入所療養介護 （介護予防） （病院等（老健以外）)</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L962"/>
  <sheetViews>
    <sheetView tabSelected="1" view="pageBreakPreview" zoomScaleNormal="100" zoomScaleSheetLayoutView="100" workbookViewId="0">
      <selection activeCell="Y10" sqref="Y10"/>
    </sheetView>
  </sheetViews>
  <sheetFormatPr defaultColWidth="9" defaultRowHeight="13"/>
  <cols>
    <col min="1" max="1" width="1.453125" style="8" customWidth="1"/>
    <col min="2" max="2" width="4.26953125" style="8" customWidth="1"/>
    <col min="3" max="3" width="3.36328125" style="8" customWidth="1"/>
    <col min="4" max="4" width="0.453125" style="8" customWidth="1"/>
    <col min="5" max="36" width="3.08984375" style="8" customWidth="1"/>
    <col min="37" max="37" width="3" style="8" customWidth="1"/>
    <col min="38" max="16384" width="9" style="8"/>
  </cols>
  <sheetData>
    <row r="1" spans="2:38" s="1" customFormat="1"/>
    <row r="2" spans="2:38" s="1" customFormat="1">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row>
    <row r="3" spans="2:38" s="1" customFormat="1" ht="14.25" customHeight="1">
      <c r="AB3" s="433" t="s">
        <v>0</v>
      </c>
      <c r="AC3" s="434"/>
      <c r="AD3" s="434"/>
      <c r="AE3" s="434"/>
      <c r="AF3" s="435"/>
      <c r="AG3" s="436"/>
      <c r="AH3" s="437"/>
      <c r="AI3" s="437"/>
      <c r="AJ3" s="437"/>
      <c r="AK3" s="438"/>
      <c r="AL3" s="3"/>
    </row>
    <row r="4" spans="2:38" s="1" customFormat="1"/>
    <row r="5" spans="2:38" s="1" customFormat="1">
      <c r="B5" s="439" t="s">
        <v>1</v>
      </c>
      <c r="C5" s="439"/>
      <c r="D5" s="439"/>
      <c r="E5" s="439"/>
      <c r="F5" s="439"/>
      <c r="G5" s="439"/>
      <c r="H5" s="439"/>
      <c r="I5" s="439"/>
      <c r="J5" s="439"/>
      <c r="K5" s="439"/>
      <c r="L5" s="439"/>
      <c r="M5" s="439"/>
      <c r="N5" s="439"/>
      <c r="O5" s="439"/>
      <c r="P5" s="439"/>
      <c r="Q5" s="439"/>
      <c r="R5" s="439"/>
      <c r="S5" s="439"/>
      <c r="T5" s="439"/>
      <c r="U5" s="439"/>
      <c r="V5" s="439"/>
      <c r="W5" s="439"/>
      <c r="X5" s="439"/>
      <c r="Y5" s="439"/>
      <c r="Z5" s="439"/>
      <c r="AA5" s="439"/>
      <c r="AB5" s="439"/>
      <c r="AC5" s="439"/>
      <c r="AD5" s="439"/>
      <c r="AE5" s="439"/>
      <c r="AF5" s="439"/>
      <c r="AG5" s="439"/>
      <c r="AH5" s="439"/>
      <c r="AI5" s="439"/>
      <c r="AJ5" s="439"/>
      <c r="AK5" s="439"/>
    </row>
    <row r="6" spans="2:38" s="1" customFormat="1">
      <c r="B6" s="439" t="s">
        <v>2</v>
      </c>
      <c r="C6" s="439"/>
      <c r="D6" s="439"/>
      <c r="E6" s="439"/>
      <c r="F6" s="439"/>
      <c r="G6" s="439"/>
      <c r="H6" s="439"/>
      <c r="I6" s="439"/>
      <c r="J6" s="439"/>
      <c r="K6" s="439"/>
      <c r="L6" s="439"/>
      <c r="M6" s="439"/>
      <c r="N6" s="439"/>
      <c r="O6" s="439"/>
      <c r="P6" s="439"/>
      <c r="Q6" s="439"/>
      <c r="R6" s="439"/>
      <c r="S6" s="439"/>
      <c r="T6" s="439"/>
      <c r="U6" s="439"/>
      <c r="V6" s="439"/>
      <c r="W6" s="439"/>
      <c r="X6" s="439"/>
      <c r="Y6" s="439"/>
      <c r="Z6" s="439"/>
      <c r="AA6" s="439"/>
      <c r="AB6" s="439"/>
      <c r="AC6" s="439"/>
      <c r="AD6" s="439"/>
      <c r="AE6" s="439"/>
      <c r="AF6" s="439"/>
      <c r="AG6" s="439"/>
      <c r="AH6" s="439"/>
      <c r="AI6" s="439"/>
      <c r="AJ6" s="439"/>
      <c r="AK6" s="439"/>
    </row>
    <row r="7" spans="2:38" s="1" customFormat="1" ht="13.5" customHeight="1">
      <c r="AA7" s="1" t="s">
        <v>270</v>
      </c>
      <c r="AC7" s="444"/>
      <c r="AD7" s="444"/>
      <c r="AE7" s="4" t="s">
        <v>4</v>
      </c>
      <c r="AF7" s="439"/>
      <c r="AG7" s="439"/>
      <c r="AH7" s="1" t="s">
        <v>5</v>
      </c>
      <c r="AI7" s="439"/>
      <c r="AJ7" s="439"/>
      <c r="AK7" s="1" t="s">
        <v>269</v>
      </c>
    </row>
    <row r="8" spans="2:38" s="1" customFormat="1">
      <c r="H8" s="1" t="s">
        <v>6</v>
      </c>
      <c r="K8" s="1" t="s">
        <v>7</v>
      </c>
      <c r="L8" s="5"/>
      <c r="M8" s="5"/>
      <c r="N8" s="5"/>
      <c r="O8" s="5"/>
      <c r="P8" s="5"/>
      <c r="Q8" s="5"/>
      <c r="R8" s="5"/>
      <c r="S8" s="5"/>
      <c r="T8" s="5"/>
      <c r="Z8" s="237" t="s">
        <v>266</v>
      </c>
    </row>
    <row r="9" spans="2:38" s="1" customFormat="1">
      <c r="X9" s="238"/>
      <c r="Y9" s="238"/>
      <c r="Z9" s="239" t="s">
        <v>268</v>
      </c>
      <c r="AA9" s="239"/>
      <c r="AB9" s="447"/>
      <c r="AC9" s="447"/>
      <c r="AD9" s="447"/>
      <c r="AE9" s="447"/>
      <c r="AF9" s="447"/>
      <c r="AG9" s="447"/>
      <c r="AH9" s="447"/>
      <c r="AI9" s="447"/>
      <c r="AJ9" s="447"/>
      <c r="AK9" s="447"/>
    </row>
    <row r="10" spans="2:38" s="1" customFormat="1">
      <c r="Z10" s="241" t="s">
        <v>376</v>
      </c>
      <c r="AA10" s="4"/>
      <c r="AB10" s="2"/>
      <c r="AC10" s="2"/>
      <c r="AD10" s="2"/>
      <c r="AE10" s="2"/>
      <c r="AF10" s="2"/>
      <c r="AG10" s="2"/>
      <c r="AH10" s="2"/>
      <c r="AI10" s="2"/>
      <c r="AJ10" s="2"/>
      <c r="AK10" s="2"/>
    </row>
    <row r="11" spans="2:38" s="1" customFormat="1">
      <c r="C11" s="2" t="s">
        <v>267</v>
      </c>
      <c r="D11" s="2"/>
    </row>
    <row r="12" spans="2:38" s="1" customFormat="1" ht="6.75" customHeight="1">
      <c r="C12" s="2"/>
      <c r="D12" s="2"/>
    </row>
    <row r="13" spans="2:38" s="1" customFormat="1" ht="14.25" customHeight="1">
      <c r="B13" s="448" t="s">
        <v>10</v>
      </c>
      <c r="C13" s="451" t="s">
        <v>11</v>
      </c>
      <c r="D13" s="452"/>
      <c r="E13" s="452"/>
      <c r="F13" s="452"/>
      <c r="G13" s="452"/>
      <c r="H13" s="452"/>
      <c r="I13" s="452"/>
      <c r="J13" s="452"/>
      <c r="K13" s="452"/>
      <c r="L13" s="453"/>
      <c r="M13" s="454"/>
      <c r="N13" s="455"/>
      <c r="O13" s="455"/>
      <c r="P13" s="455"/>
      <c r="Q13" s="455"/>
      <c r="R13" s="455"/>
      <c r="S13" s="455"/>
      <c r="T13" s="455"/>
      <c r="U13" s="455"/>
      <c r="V13" s="455"/>
      <c r="W13" s="455"/>
      <c r="X13" s="455"/>
      <c r="Y13" s="455"/>
      <c r="Z13" s="455"/>
      <c r="AA13" s="455"/>
      <c r="AB13" s="455"/>
      <c r="AC13" s="455"/>
      <c r="AD13" s="455"/>
      <c r="AE13" s="455"/>
      <c r="AF13" s="455"/>
      <c r="AG13" s="455"/>
      <c r="AH13" s="455"/>
      <c r="AI13" s="455"/>
      <c r="AJ13" s="455"/>
      <c r="AK13" s="456"/>
    </row>
    <row r="14" spans="2:38" s="1" customFormat="1" ht="14.25" customHeight="1">
      <c r="B14" s="449"/>
      <c r="C14" s="457" t="s">
        <v>12</v>
      </c>
      <c r="D14" s="458"/>
      <c r="E14" s="458"/>
      <c r="F14" s="458"/>
      <c r="G14" s="458"/>
      <c r="H14" s="458"/>
      <c r="I14" s="458"/>
      <c r="J14" s="458"/>
      <c r="K14" s="458"/>
      <c r="L14" s="458"/>
      <c r="M14" s="459"/>
      <c r="N14" s="460"/>
      <c r="O14" s="460"/>
      <c r="P14" s="460"/>
      <c r="Q14" s="460"/>
      <c r="R14" s="460"/>
      <c r="S14" s="460"/>
      <c r="T14" s="460"/>
      <c r="U14" s="460"/>
      <c r="V14" s="460"/>
      <c r="W14" s="460"/>
      <c r="X14" s="460"/>
      <c r="Y14" s="460"/>
      <c r="Z14" s="460"/>
      <c r="AA14" s="460"/>
      <c r="AB14" s="460"/>
      <c r="AC14" s="460"/>
      <c r="AD14" s="460"/>
      <c r="AE14" s="460"/>
      <c r="AF14" s="460"/>
      <c r="AG14" s="460"/>
      <c r="AH14" s="460"/>
      <c r="AI14" s="460"/>
      <c r="AJ14" s="460"/>
      <c r="AK14" s="461"/>
    </row>
    <row r="15" spans="2:38" s="1" customFormat="1" ht="13.5" customHeight="1">
      <c r="B15" s="449"/>
      <c r="C15" s="451" t="s">
        <v>13</v>
      </c>
      <c r="D15" s="452"/>
      <c r="E15" s="452"/>
      <c r="F15" s="452"/>
      <c r="G15" s="452"/>
      <c r="H15" s="452"/>
      <c r="I15" s="452"/>
      <c r="J15" s="452"/>
      <c r="K15" s="452"/>
      <c r="L15" s="452"/>
      <c r="M15" s="440" t="s">
        <v>14</v>
      </c>
      <c r="N15" s="440"/>
      <c r="O15" s="440"/>
      <c r="P15" s="440"/>
      <c r="Q15" s="440"/>
      <c r="R15" s="440"/>
      <c r="S15" s="440"/>
      <c r="T15" s="6" t="s">
        <v>15</v>
      </c>
      <c r="U15" s="440"/>
      <c r="V15" s="440"/>
      <c r="W15" s="440"/>
      <c r="X15" s="6" t="s">
        <v>16</v>
      </c>
      <c r="Y15" s="440"/>
      <c r="Z15" s="440"/>
      <c r="AA15" s="440"/>
      <c r="AB15" s="440"/>
      <c r="AC15" s="440"/>
      <c r="AD15" s="440"/>
      <c r="AE15" s="440"/>
      <c r="AF15" s="440"/>
      <c r="AG15" s="440"/>
      <c r="AH15" s="440"/>
      <c r="AI15" s="440"/>
      <c r="AJ15" s="440"/>
      <c r="AK15" s="441"/>
    </row>
    <row r="16" spans="2:38" s="1" customFormat="1" ht="13.5" customHeight="1">
      <c r="B16" s="449"/>
      <c r="C16" s="462"/>
      <c r="D16" s="463"/>
      <c r="E16" s="463"/>
      <c r="F16" s="463"/>
      <c r="G16" s="463"/>
      <c r="H16" s="463"/>
      <c r="I16" s="463"/>
      <c r="J16" s="463"/>
      <c r="K16" s="463"/>
      <c r="L16" s="463"/>
      <c r="M16" s="442" t="s">
        <v>17</v>
      </c>
      <c r="N16" s="442"/>
      <c r="O16" s="442"/>
      <c r="P16" s="442"/>
      <c r="Q16" s="7"/>
      <c r="R16" s="442"/>
      <c r="S16" s="442"/>
      <c r="T16" s="442"/>
      <c r="U16" s="442"/>
      <c r="V16" s="442"/>
      <c r="W16" s="442"/>
      <c r="X16" s="442"/>
      <c r="Y16" s="442"/>
      <c r="Z16" s="442"/>
      <c r="AA16" s="442"/>
      <c r="AB16" s="442"/>
      <c r="AC16" s="442"/>
      <c r="AD16" s="442"/>
      <c r="AE16" s="442"/>
      <c r="AF16" s="442"/>
      <c r="AG16" s="442"/>
      <c r="AH16" s="442"/>
      <c r="AI16" s="442"/>
      <c r="AJ16" s="442"/>
      <c r="AK16" s="443"/>
    </row>
    <row r="17" spans="2:37" s="1" customFormat="1" ht="13.5" customHeight="1">
      <c r="B17" s="449"/>
      <c r="C17" s="457"/>
      <c r="D17" s="458"/>
      <c r="E17" s="458"/>
      <c r="F17" s="458"/>
      <c r="G17" s="458"/>
      <c r="H17" s="458"/>
      <c r="I17" s="458"/>
      <c r="J17" s="458"/>
      <c r="K17" s="458"/>
      <c r="L17" s="458"/>
      <c r="M17" s="445" t="s">
        <v>20</v>
      </c>
      <c r="N17" s="445"/>
      <c r="O17" s="445"/>
      <c r="P17" s="445"/>
      <c r="Q17" s="445"/>
      <c r="R17" s="445"/>
      <c r="S17" s="445"/>
      <c r="T17" s="445"/>
      <c r="U17" s="445"/>
      <c r="V17" s="445"/>
      <c r="W17" s="445"/>
      <c r="X17" s="445"/>
      <c r="Y17" s="445"/>
      <c r="Z17" s="445"/>
      <c r="AA17" s="445"/>
      <c r="AB17" s="445"/>
      <c r="AC17" s="445"/>
      <c r="AD17" s="445"/>
      <c r="AE17" s="445"/>
      <c r="AF17" s="445"/>
      <c r="AG17" s="445"/>
      <c r="AH17" s="445"/>
      <c r="AI17" s="445"/>
      <c r="AJ17" s="445"/>
      <c r="AK17" s="446"/>
    </row>
    <row r="18" spans="2:37" s="1" customFormat="1" ht="14.25" customHeight="1">
      <c r="B18" s="449"/>
      <c r="C18" s="464" t="s">
        <v>21</v>
      </c>
      <c r="D18" s="465"/>
      <c r="E18" s="465"/>
      <c r="F18" s="465"/>
      <c r="G18" s="465"/>
      <c r="H18" s="465"/>
      <c r="I18" s="465"/>
      <c r="J18" s="465"/>
      <c r="K18" s="465"/>
      <c r="L18" s="465"/>
      <c r="M18" s="433" t="s">
        <v>22</v>
      </c>
      <c r="N18" s="434"/>
      <c r="O18" s="434"/>
      <c r="P18" s="434"/>
      <c r="Q18" s="435"/>
      <c r="R18" s="436"/>
      <c r="S18" s="437"/>
      <c r="T18" s="437"/>
      <c r="U18" s="437"/>
      <c r="V18" s="437"/>
      <c r="W18" s="437"/>
      <c r="X18" s="437"/>
      <c r="Y18" s="437"/>
      <c r="Z18" s="437"/>
      <c r="AA18" s="438"/>
      <c r="AB18" s="466" t="s">
        <v>23</v>
      </c>
      <c r="AC18" s="440"/>
      <c r="AD18" s="440"/>
      <c r="AE18" s="440"/>
      <c r="AF18" s="441"/>
      <c r="AG18" s="436"/>
      <c r="AH18" s="437"/>
      <c r="AI18" s="437"/>
      <c r="AJ18" s="437"/>
      <c r="AK18" s="438"/>
    </row>
    <row r="19" spans="2:37" ht="14.25" customHeight="1">
      <c r="B19" s="449"/>
      <c r="C19" s="467" t="s">
        <v>24</v>
      </c>
      <c r="D19" s="468"/>
      <c r="E19" s="468"/>
      <c r="F19" s="468"/>
      <c r="G19" s="468"/>
      <c r="H19" s="468"/>
      <c r="I19" s="468"/>
      <c r="J19" s="468"/>
      <c r="K19" s="468"/>
      <c r="L19" s="468"/>
      <c r="M19" s="469"/>
      <c r="N19" s="470"/>
      <c r="O19" s="470"/>
      <c r="P19" s="470"/>
      <c r="Q19" s="470"/>
      <c r="R19" s="470"/>
      <c r="S19" s="470"/>
      <c r="T19" s="470"/>
      <c r="U19" s="471"/>
      <c r="V19" s="433" t="s">
        <v>25</v>
      </c>
      <c r="W19" s="434"/>
      <c r="X19" s="434"/>
      <c r="Y19" s="434"/>
      <c r="Z19" s="434"/>
      <c r="AA19" s="435"/>
      <c r="AB19" s="469"/>
      <c r="AC19" s="470"/>
      <c r="AD19" s="470"/>
      <c r="AE19" s="470"/>
      <c r="AF19" s="470"/>
      <c r="AG19" s="470"/>
      <c r="AH19" s="470"/>
      <c r="AI19" s="470"/>
      <c r="AJ19" s="470"/>
      <c r="AK19" s="471"/>
    </row>
    <row r="20" spans="2:37" ht="14.25" customHeight="1">
      <c r="B20" s="449"/>
      <c r="C20" s="472" t="s">
        <v>26</v>
      </c>
      <c r="D20" s="473"/>
      <c r="E20" s="473"/>
      <c r="F20" s="473"/>
      <c r="G20" s="473"/>
      <c r="H20" s="473"/>
      <c r="I20" s="473"/>
      <c r="J20" s="473"/>
      <c r="K20" s="473"/>
      <c r="L20" s="473"/>
      <c r="M20" s="433" t="s">
        <v>27</v>
      </c>
      <c r="N20" s="434"/>
      <c r="O20" s="434"/>
      <c r="P20" s="434"/>
      <c r="Q20" s="435"/>
      <c r="R20" s="474"/>
      <c r="S20" s="475"/>
      <c r="T20" s="475"/>
      <c r="U20" s="475"/>
      <c r="V20" s="475"/>
      <c r="W20" s="475"/>
      <c r="X20" s="475"/>
      <c r="Y20" s="475"/>
      <c r="Z20" s="475"/>
      <c r="AA20" s="476"/>
      <c r="AB20" s="470" t="s">
        <v>28</v>
      </c>
      <c r="AC20" s="470"/>
      <c r="AD20" s="470"/>
      <c r="AE20" s="470"/>
      <c r="AF20" s="471"/>
      <c r="AG20" s="474"/>
      <c r="AH20" s="475"/>
      <c r="AI20" s="475"/>
      <c r="AJ20" s="475"/>
      <c r="AK20" s="476"/>
    </row>
    <row r="21" spans="2:37" ht="13.5" customHeight="1">
      <c r="B21" s="449"/>
      <c r="C21" s="451" t="s">
        <v>29</v>
      </c>
      <c r="D21" s="452"/>
      <c r="E21" s="452"/>
      <c r="F21" s="452"/>
      <c r="G21" s="452"/>
      <c r="H21" s="452"/>
      <c r="I21" s="452"/>
      <c r="J21" s="452"/>
      <c r="K21" s="452"/>
      <c r="L21" s="452"/>
      <c r="M21" s="440" t="s">
        <v>14</v>
      </c>
      <c r="N21" s="440"/>
      <c r="O21" s="440"/>
      <c r="P21" s="440"/>
      <c r="Q21" s="440"/>
      <c r="R21" s="440"/>
      <c r="S21" s="440"/>
      <c r="T21" s="6"/>
      <c r="U21" s="440"/>
      <c r="V21" s="440"/>
      <c r="W21" s="440"/>
      <c r="X21" s="6" t="s">
        <v>16</v>
      </c>
      <c r="Y21" s="440"/>
      <c r="Z21" s="440"/>
      <c r="AA21" s="440"/>
      <c r="AB21" s="440"/>
      <c r="AC21" s="440"/>
      <c r="AD21" s="440"/>
      <c r="AE21" s="440"/>
      <c r="AF21" s="440"/>
      <c r="AG21" s="440"/>
      <c r="AH21" s="440"/>
      <c r="AI21" s="440"/>
      <c r="AJ21" s="440"/>
      <c r="AK21" s="441"/>
    </row>
    <row r="22" spans="2:37" ht="14.25" customHeight="1">
      <c r="B22" s="449"/>
      <c r="C22" s="462"/>
      <c r="D22" s="463"/>
      <c r="E22" s="463"/>
      <c r="F22" s="463"/>
      <c r="G22" s="463"/>
      <c r="H22" s="463"/>
      <c r="I22" s="463"/>
      <c r="J22" s="463"/>
      <c r="K22" s="463"/>
      <c r="L22" s="463"/>
      <c r="M22" s="442" t="s">
        <v>17</v>
      </c>
      <c r="N22" s="442"/>
      <c r="O22" s="442"/>
      <c r="P22" s="442"/>
      <c r="Q22" s="7"/>
      <c r="R22" s="442"/>
      <c r="S22" s="442"/>
      <c r="T22" s="442"/>
      <c r="U22" s="442"/>
      <c r="V22" s="442"/>
      <c r="W22" s="442"/>
      <c r="X22" s="442"/>
      <c r="Y22" s="442"/>
      <c r="Z22" s="442"/>
      <c r="AA22" s="442"/>
      <c r="AB22" s="442"/>
      <c r="AC22" s="442"/>
      <c r="AD22" s="442"/>
      <c r="AE22" s="442"/>
      <c r="AF22" s="442"/>
      <c r="AG22" s="442"/>
      <c r="AH22" s="442"/>
      <c r="AI22" s="442"/>
      <c r="AJ22" s="442"/>
      <c r="AK22" s="443"/>
    </row>
    <row r="23" spans="2:37">
      <c r="B23" s="450"/>
      <c r="C23" s="457"/>
      <c r="D23" s="458"/>
      <c r="E23" s="458"/>
      <c r="F23" s="458"/>
      <c r="G23" s="458"/>
      <c r="H23" s="458"/>
      <c r="I23" s="458"/>
      <c r="J23" s="458"/>
      <c r="K23" s="458"/>
      <c r="L23" s="458"/>
      <c r="M23" s="445"/>
      <c r="N23" s="445"/>
      <c r="O23" s="445"/>
      <c r="P23" s="445"/>
      <c r="Q23" s="445"/>
      <c r="R23" s="445"/>
      <c r="S23" s="445"/>
      <c r="T23" s="445"/>
      <c r="U23" s="445"/>
      <c r="V23" s="445"/>
      <c r="W23" s="445"/>
      <c r="X23" s="445"/>
      <c r="Y23" s="445"/>
      <c r="Z23" s="445"/>
      <c r="AA23" s="445"/>
      <c r="AB23" s="445"/>
      <c r="AC23" s="445"/>
      <c r="AD23" s="445"/>
      <c r="AE23" s="445"/>
      <c r="AF23" s="445"/>
      <c r="AG23" s="445"/>
      <c r="AH23" s="445"/>
      <c r="AI23" s="445"/>
      <c r="AJ23" s="445"/>
      <c r="AK23" s="446"/>
    </row>
    <row r="24" spans="2:37" ht="13.5" customHeight="1">
      <c r="B24" s="477" t="s">
        <v>30</v>
      </c>
      <c r="C24" s="451" t="s">
        <v>31</v>
      </c>
      <c r="D24" s="452"/>
      <c r="E24" s="452"/>
      <c r="F24" s="452"/>
      <c r="G24" s="452"/>
      <c r="H24" s="452"/>
      <c r="I24" s="452"/>
      <c r="J24" s="452"/>
      <c r="K24" s="452"/>
      <c r="L24" s="452"/>
      <c r="M24" s="454"/>
      <c r="N24" s="455"/>
      <c r="O24" s="455"/>
      <c r="P24" s="455"/>
      <c r="Q24" s="455"/>
      <c r="R24" s="455"/>
      <c r="S24" s="455"/>
      <c r="T24" s="455"/>
      <c r="U24" s="455"/>
      <c r="V24" s="455"/>
      <c r="W24" s="455"/>
      <c r="X24" s="455"/>
      <c r="Y24" s="455"/>
      <c r="Z24" s="455"/>
      <c r="AA24" s="455"/>
      <c r="AB24" s="455"/>
      <c r="AC24" s="455"/>
      <c r="AD24" s="455"/>
      <c r="AE24" s="455"/>
      <c r="AF24" s="455"/>
      <c r="AG24" s="455"/>
      <c r="AH24" s="455"/>
      <c r="AI24" s="455"/>
      <c r="AJ24" s="455"/>
      <c r="AK24" s="456"/>
    </row>
    <row r="25" spans="2:37" ht="13.5" customHeight="1">
      <c r="B25" s="478"/>
      <c r="C25" s="457" t="s">
        <v>32</v>
      </c>
      <c r="D25" s="458"/>
      <c r="E25" s="458"/>
      <c r="F25" s="458"/>
      <c r="G25" s="458"/>
      <c r="H25" s="458"/>
      <c r="I25" s="458"/>
      <c r="J25" s="458"/>
      <c r="K25" s="458"/>
      <c r="L25" s="458"/>
      <c r="M25" s="459"/>
      <c r="N25" s="460"/>
      <c r="O25" s="460"/>
      <c r="P25" s="460"/>
      <c r="Q25" s="460"/>
      <c r="R25" s="460"/>
      <c r="S25" s="460"/>
      <c r="T25" s="460"/>
      <c r="U25" s="460"/>
      <c r="V25" s="460"/>
      <c r="W25" s="460"/>
      <c r="X25" s="460"/>
      <c r="Y25" s="460"/>
      <c r="Z25" s="460"/>
      <c r="AA25" s="460"/>
      <c r="AB25" s="460"/>
      <c r="AC25" s="460"/>
      <c r="AD25" s="460"/>
      <c r="AE25" s="460"/>
      <c r="AF25" s="460"/>
      <c r="AG25" s="460"/>
      <c r="AH25" s="460"/>
      <c r="AI25" s="460"/>
      <c r="AJ25" s="460"/>
      <c r="AK25" s="461"/>
    </row>
    <row r="26" spans="2:37" ht="13.5" customHeight="1">
      <c r="B26" s="478"/>
      <c r="C26" s="451" t="s">
        <v>33</v>
      </c>
      <c r="D26" s="452"/>
      <c r="E26" s="452"/>
      <c r="F26" s="452"/>
      <c r="G26" s="452"/>
      <c r="H26" s="452"/>
      <c r="I26" s="452"/>
      <c r="J26" s="452"/>
      <c r="K26" s="452"/>
      <c r="L26" s="452"/>
      <c r="M26" s="440" t="s">
        <v>14</v>
      </c>
      <c r="N26" s="440"/>
      <c r="O26" s="440"/>
      <c r="P26" s="440"/>
      <c r="Q26" s="440"/>
      <c r="R26" s="440"/>
      <c r="S26" s="440"/>
      <c r="T26" s="6" t="s">
        <v>15</v>
      </c>
      <c r="U26" s="440"/>
      <c r="V26" s="440"/>
      <c r="W26" s="440"/>
      <c r="X26" s="6" t="s">
        <v>16</v>
      </c>
      <c r="Y26" s="440"/>
      <c r="Z26" s="440"/>
      <c r="AA26" s="440"/>
      <c r="AB26" s="440"/>
      <c r="AC26" s="440"/>
      <c r="AD26" s="440"/>
      <c r="AE26" s="440"/>
      <c r="AF26" s="440"/>
      <c r="AG26" s="440"/>
      <c r="AH26" s="440"/>
      <c r="AI26" s="440"/>
      <c r="AJ26" s="440"/>
      <c r="AK26" s="441"/>
    </row>
    <row r="27" spans="2:37" ht="14.25" customHeight="1">
      <c r="B27" s="478"/>
      <c r="C27" s="462"/>
      <c r="D27" s="463"/>
      <c r="E27" s="463"/>
      <c r="F27" s="463"/>
      <c r="G27" s="463"/>
      <c r="H27" s="463"/>
      <c r="I27" s="463"/>
      <c r="J27" s="463"/>
      <c r="K27" s="463"/>
      <c r="L27" s="463"/>
      <c r="M27" s="442" t="s">
        <v>17</v>
      </c>
      <c r="N27" s="442"/>
      <c r="O27" s="442"/>
      <c r="P27" s="442"/>
      <c r="Q27" s="7"/>
      <c r="R27" s="442"/>
      <c r="S27" s="442"/>
      <c r="T27" s="442"/>
      <c r="U27" s="442"/>
      <c r="V27" s="442"/>
      <c r="W27" s="442"/>
      <c r="X27" s="442"/>
      <c r="Y27" s="442"/>
      <c r="Z27" s="442"/>
      <c r="AA27" s="442"/>
      <c r="AB27" s="442"/>
      <c r="AC27" s="442"/>
      <c r="AD27" s="442"/>
      <c r="AE27" s="442"/>
      <c r="AF27" s="442"/>
      <c r="AG27" s="442"/>
      <c r="AH27" s="442"/>
      <c r="AI27" s="442"/>
      <c r="AJ27" s="442"/>
      <c r="AK27" s="443"/>
    </row>
    <row r="28" spans="2:37">
      <c r="B28" s="478"/>
      <c r="C28" s="457"/>
      <c r="D28" s="458"/>
      <c r="E28" s="458"/>
      <c r="F28" s="458"/>
      <c r="G28" s="458"/>
      <c r="H28" s="458"/>
      <c r="I28" s="458"/>
      <c r="J28" s="458"/>
      <c r="K28" s="458"/>
      <c r="L28" s="458"/>
      <c r="M28" s="445"/>
      <c r="N28" s="445"/>
      <c r="O28" s="445"/>
      <c r="P28" s="445"/>
      <c r="Q28" s="445"/>
      <c r="R28" s="445"/>
      <c r="S28" s="445"/>
      <c r="T28" s="445"/>
      <c r="U28" s="445"/>
      <c r="V28" s="445"/>
      <c r="W28" s="445"/>
      <c r="X28" s="445"/>
      <c r="Y28" s="445"/>
      <c r="Z28" s="445"/>
      <c r="AA28" s="445"/>
      <c r="AB28" s="445"/>
      <c r="AC28" s="445"/>
      <c r="AD28" s="445"/>
      <c r="AE28" s="445"/>
      <c r="AF28" s="445"/>
      <c r="AG28" s="445"/>
      <c r="AH28" s="445"/>
      <c r="AI28" s="445"/>
      <c r="AJ28" s="445"/>
      <c r="AK28" s="446"/>
    </row>
    <row r="29" spans="2:37" ht="14.25" customHeight="1">
      <c r="B29" s="478"/>
      <c r="C29" s="464" t="s">
        <v>21</v>
      </c>
      <c r="D29" s="465"/>
      <c r="E29" s="465"/>
      <c r="F29" s="465"/>
      <c r="G29" s="465"/>
      <c r="H29" s="465"/>
      <c r="I29" s="465"/>
      <c r="J29" s="465"/>
      <c r="K29" s="465"/>
      <c r="L29" s="465"/>
      <c r="M29" s="433" t="s">
        <v>22</v>
      </c>
      <c r="N29" s="434"/>
      <c r="O29" s="434"/>
      <c r="P29" s="434"/>
      <c r="Q29" s="435"/>
      <c r="R29" s="436"/>
      <c r="S29" s="437"/>
      <c r="T29" s="437"/>
      <c r="U29" s="437"/>
      <c r="V29" s="437"/>
      <c r="W29" s="437"/>
      <c r="X29" s="437"/>
      <c r="Y29" s="437"/>
      <c r="Z29" s="437"/>
      <c r="AA29" s="438"/>
      <c r="AB29" s="466" t="s">
        <v>23</v>
      </c>
      <c r="AC29" s="440"/>
      <c r="AD29" s="440"/>
      <c r="AE29" s="440"/>
      <c r="AF29" s="441"/>
      <c r="AG29" s="436"/>
      <c r="AH29" s="437"/>
      <c r="AI29" s="437"/>
      <c r="AJ29" s="437"/>
      <c r="AK29" s="438"/>
    </row>
    <row r="30" spans="2:37" ht="13.5" customHeight="1">
      <c r="B30" s="478"/>
      <c r="C30" s="480" t="s">
        <v>34</v>
      </c>
      <c r="D30" s="481"/>
      <c r="E30" s="481"/>
      <c r="F30" s="481"/>
      <c r="G30" s="481"/>
      <c r="H30" s="481"/>
      <c r="I30" s="481"/>
      <c r="J30" s="481"/>
      <c r="K30" s="481"/>
      <c r="L30" s="481"/>
      <c r="M30" s="440" t="s">
        <v>14</v>
      </c>
      <c r="N30" s="440"/>
      <c r="O30" s="440"/>
      <c r="P30" s="440"/>
      <c r="Q30" s="440"/>
      <c r="R30" s="440"/>
      <c r="S30" s="440"/>
      <c r="T30" s="6" t="s">
        <v>15</v>
      </c>
      <c r="U30" s="440"/>
      <c r="V30" s="440"/>
      <c r="W30" s="440"/>
      <c r="X30" s="6" t="s">
        <v>16</v>
      </c>
      <c r="Y30" s="440"/>
      <c r="Z30" s="440"/>
      <c r="AA30" s="440"/>
      <c r="AB30" s="440"/>
      <c r="AC30" s="440"/>
      <c r="AD30" s="440"/>
      <c r="AE30" s="440"/>
      <c r="AF30" s="440"/>
      <c r="AG30" s="440"/>
      <c r="AH30" s="440"/>
      <c r="AI30" s="440"/>
      <c r="AJ30" s="440"/>
      <c r="AK30" s="441"/>
    </row>
    <row r="31" spans="2:37" ht="14.25" customHeight="1">
      <c r="B31" s="478"/>
      <c r="C31" s="482"/>
      <c r="D31" s="483"/>
      <c r="E31" s="483"/>
      <c r="F31" s="483"/>
      <c r="G31" s="483"/>
      <c r="H31" s="483"/>
      <c r="I31" s="483"/>
      <c r="J31" s="483"/>
      <c r="K31" s="483"/>
      <c r="L31" s="483"/>
      <c r="M31" s="442" t="s">
        <v>17</v>
      </c>
      <c r="N31" s="442"/>
      <c r="O31" s="442"/>
      <c r="P31" s="442"/>
      <c r="Q31" s="7"/>
      <c r="R31" s="442"/>
      <c r="S31" s="442"/>
      <c r="T31" s="442"/>
      <c r="U31" s="442"/>
      <c r="V31" s="442"/>
      <c r="W31" s="442"/>
      <c r="X31" s="442"/>
      <c r="Y31" s="442"/>
      <c r="Z31" s="442"/>
      <c r="AA31" s="442"/>
      <c r="AB31" s="442"/>
      <c r="AC31" s="442"/>
      <c r="AD31" s="442"/>
      <c r="AE31" s="442"/>
      <c r="AF31" s="442"/>
      <c r="AG31" s="442"/>
      <c r="AH31" s="442"/>
      <c r="AI31" s="442"/>
      <c r="AJ31" s="442"/>
      <c r="AK31" s="443"/>
    </row>
    <row r="32" spans="2:37">
      <c r="B32" s="478"/>
      <c r="C32" s="484"/>
      <c r="D32" s="485"/>
      <c r="E32" s="485"/>
      <c r="F32" s="485"/>
      <c r="G32" s="485"/>
      <c r="H32" s="485"/>
      <c r="I32" s="485"/>
      <c r="J32" s="485"/>
      <c r="K32" s="485"/>
      <c r="L32" s="485"/>
      <c r="M32" s="445"/>
      <c r="N32" s="445"/>
      <c r="O32" s="445"/>
      <c r="P32" s="445"/>
      <c r="Q32" s="445"/>
      <c r="R32" s="445"/>
      <c r="S32" s="445"/>
      <c r="T32" s="445"/>
      <c r="U32" s="445"/>
      <c r="V32" s="445"/>
      <c r="W32" s="445"/>
      <c r="X32" s="445"/>
      <c r="Y32" s="445"/>
      <c r="Z32" s="445"/>
      <c r="AA32" s="445"/>
      <c r="AB32" s="445"/>
      <c r="AC32" s="445"/>
      <c r="AD32" s="445"/>
      <c r="AE32" s="445"/>
      <c r="AF32" s="445"/>
      <c r="AG32" s="445"/>
      <c r="AH32" s="445"/>
      <c r="AI32" s="445"/>
      <c r="AJ32" s="445"/>
      <c r="AK32" s="446"/>
    </row>
    <row r="33" spans="1:37" ht="14.25" customHeight="1">
      <c r="B33" s="478"/>
      <c r="C33" s="464" t="s">
        <v>21</v>
      </c>
      <c r="D33" s="465"/>
      <c r="E33" s="465"/>
      <c r="F33" s="465"/>
      <c r="G33" s="465"/>
      <c r="H33" s="465"/>
      <c r="I33" s="465"/>
      <c r="J33" s="465"/>
      <c r="K33" s="465"/>
      <c r="L33" s="465"/>
      <c r="M33" s="433" t="s">
        <v>22</v>
      </c>
      <c r="N33" s="434"/>
      <c r="O33" s="434"/>
      <c r="P33" s="434"/>
      <c r="Q33" s="435"/>
      <c r="R33" s="436"/>
      <c r="S33" s="437"/>
      <c r="T33" s="437"/>
      <c r="U33" s="437"/>
      <c r="V33" s="437"/>
      <c r="W33" s="437"/>
      <c r="X33" s="437"/>
      <c r="Y33" s="437"/>
      <c r="Z33" s="437"/>
      <c r="AA33" s="438"/>
      <c r="AB33" s="466" t="s">
        <v>23</v>
      </c>
      <c r="AC33" s="440"/>
      <c r="AD33" s="440"/>
      <c r="AE33" s="440"/>
      <c r="AF33" s="441"/>
      <c r="AG33" s="436"/>
      <c r="AH33" s="437"/>
      <c r="AI33" s="437"/>
      <c r="AJ33" s="437"/>
      <c r="AK33" s="438"/>
    </row>
    <row r="34" spans="1:37" ht="14.25" customHeight="1">
      <c r="B34" s="478"/>
      <c r="C34" s="464" t="s">
        <v>35</v>
      </c>
      <c r="D34" s="465"/>
      <c r="E34" s="465"/>
      <c r="F34" s="465"/>
      <c r="G34" s="465"/>
      <c r="H34" s="465"/>
      <c r="I34" s="465"/>
      <c r="J34" s="465"/>
      <c r="K34" s="465"/>
      <c r="L34" s="465"/>
      <c r="M34" s="472"/>
      <c r="N34" s="473"/>
      <c r="O34" s="473"/>
      <c r="P34" s="473"/>
      <c r="Q34" s="473"/>
      <c r="R34" s="473"/>
      <c r="S34" s="473"/>
      <c r="T34" s="473"/>
      <c r="U34" s="473"/>
      <c r="V34" s="473"/>
      <c r="W34" s="473"/>
      <c r="X34" s="473"/>
      <c r="Y34" s="473"/>
      <c r="Z34" s="473"/>
      <c r="AA34" s="473"/>
      <c r="AB34" s="473"/>
      <c r="AC34" s="473"/>
      <c r="AD34" s="473"/>
      <c r="AE34" s="473"/>
      <c r="AF34" s="473"/>
      <c r="AG34" s="473"/>
      <c r="AH34" s="473"/>
      <c r="AI34" s="473"/>
      <c r="AJ34" s="473"/>
      <c r="AK34" s="486"/>
    </row>
    <row r="35" spans="1:37" ht="13.5" customHeight="1">
      <c r="B35" s="478"/>
      <c r="C35" s="451" t="s">
        <v>36</v>
      </c>
      <c r="D35" s="452"/>
      <c r="E35" s="452"/>
      <c r="F35" s="452"/>
      <c r="G35" s="452"/>
      <c r="H35" s="452"/>
      <c r="I35" s="452"/>
      <c r="J35" s="452"/>
      <c r="K35" s="452"/>
      <c r="L35" s="452"/>
      <c r="M35" s="440" t="s">
        <v>14</v>
      </c>
      <c r="N35" s="440"/>
      <c r="O35" s="440"/>
      <c r="P35" s="440"/>
      <c r="Q35" s="440"/>
      <c r="R35" s="440"/>
      <c r="S35" s="440"/>
      <c r="T35" s="6" t="s">
        <v>15</v>
      </c>
      <c r="U35" s="440"/>
      <c r="V35" s="440"/>
      <c r="W35" s="440"/>
      <c r="X35" s="6" t="s">
        <v>16</v>
      </c>
      <c r="Y35" s="440"/>
      <c r="Z35" s="440"/>
      <c r="AA35" s="440"/>
      <c r="AB35" s="440"/>
      <c r="AC35" s="440"/>
      <c r="AD35" s="440"/>
      <c r="AE35" s="440"/>
      <c r="AF35" s="440"/>
      <c r="AG35" s="440"/>
      <c r="AH35" s="440"/>
      <c r="AI35" s="440"/>
      <c r="AJ35" s="440"/>
      <c r="AK35" s="441"/>
    </row>
    <row r="36" spans="1:37" ht="14.25" customHeight="1">
      <c r="B36" s="478"/>
      <c r="C36" s="462"/>
      <c r="D36" s="463"/>
      <c r="E36" s="463"/>
      <c r="F36" s="463"/>
      <c r="G36" s="463"/>
      <c r="H36" s="463"/>
      <c r="I36" s="463"/>
      <c r="J36" s="463"/>
      <c r="K36" s="463"/>
      <c r="L36" s="463"/>
      <c r="M36" s="442" t="s">
        <v>17</v>
      </c>
      <c r="N36" s="442"/>
      <c r="O36" s="442"/>
      <c r="P36" s="442"/>
      <c r="Q36" s="7"/>
      <c r="R36" s="442"/>
      <c r="S36" s="442"/>
      <c r="T36" s="442"/>
      <c r="U36" s="442"/>
      <c r="V36" s="442"/>
      <c r="W36" s="442"/>
      <c r="X36" s="442"/>
      <c r="Y36" s="442"/>
      <c r="Z36" s="442"/>
      <c r="AA36" s="442"/>
      <c r="AB36" s="442"/>
      <c r="AC36" s="442"/>
      <c r="AD36" s="442"/>
      <c r="AE36" s="442"/>
      <c r="AF36" s="442"/>
      <c r="AG36" s="442"/>
      <c r="AH36" s="442"/>
      <c r="AI36" s="442"/>
      <c r="AJ36" s="442"/>
      <c r="AK36" s="443"/>
    </row>
    <row r="37" spans="1:37">
      <c r="B37" s="479"/>
      <c r="C37" s="457"/>
      <c r="D37" s="458"/>
      <c r="E37" s="458"/>
      <c r="F37" s="458"/>
      <c r="G37" s="458"/>
      <c r="H37" s="458"/>
      <c r="I37" s="458"/>
      <c r="J37" s="458"/>
      <c r="K37" s="458"/>
      <c r="L37" s="458"/>
      <c r="M37" s="445"/>
      <c r="N37" s="445"/>
      <c r="O37" s="445"/>
      <c r="P37" s="445"/>
      <c r="Q37" s="445"/>
      <c r="R37" s="445"/>
      <c r="S37" s="445"/>
      <c r="T37" s="445"/>
      <c r="U37" s="445"/>
      <c r="V37" s="445"/>
      <c r="W37" s="445"/>
      <c r="X37" s="445"/>
      <c r="Y37" s="445"/>
      <c r="Z37" s="445"/>
      <c r="AA37" s="445"/>
      <c r="AB37" s="445"/>
      <c r="AC37" s="445"/>
      <c r="AD37" s="445"/>
      <c r="AE37" s="445"/>
      <c r="AF37" s="445"/>
      <c r="AG37" s="445"/>
      <c r="AH37" s="445"/>
      <c r="AI37" s="445"/>
      <c r="AJ37" s="445"/>
      <c r="AK37" s="446"/>
    </row>
    <row r="38" spans="1:37" ht="13.5" customHeight="1">
      <c r="B38" s="487" t="s">
        <v>37</v>
      </c>
      <c r="C38" s="488" t="s">
        <v>38</v>
      </c>
      <c r="D38" s="489"/>
      <c r="E38" s="489"/>
      <c r="F38" s="489"/>
      <c r="G38" s="489"/>
      <c r="H38" s="489"/>
      <c r="I38" s="489"/>
      <c r="J38" s="489"/>
      <c r="K38" s="489"/>
      <c r="L38" s="489"/>
      <c r="M38" s="492" t="s">
        <v>39</v>
      </c>
      <c r="N38" s="471"/>
      <c r="O38" s="9" t="s">
        <v>40</v>
      </c>
      <c r="P38" s="10"/>
      <c r="Q38" s="11"/>
      <c r="R38" s="436" t="s">
        <v>41</v>
      </c>
      <c r="S38" s="437"/>
      <c r="T38" s="437"/>
      <c r="U38" s="437"/>
      <c r="V38" s="437"/>
      <c r="W38" s="437"/>
      <c r="X38" s="437"/>
      <c r="Y38" s="437"/>
      <c r="Z38" s="438"/>
      <c r="AA38" s="498" t="s">
        <v>42</v>
      </c>
      <c r="AB38" s="499"/>
      <c r="AC38" s="499"/>
      <c r="AD38" s="500"/>
      <c r="AE38" s="474" t="s">
        <v>43</v>
      </c>
      <c r="AF38" s="475"/>
      <c r="AG38" s="501"/>
      <c r="AH38" s="501"/>
      <c r="AI38" s="502" t="s">
        <v>44</v>
      </c>
      <c r="AJ38" s="503"/>
      <c r="AK38" s="504"/>
    </row>
    <row r="39" spans="1:37" ht="14.25" customHeight="1">
      <c r="A39" s="12"/>
      <c r="B39" s="478"/>
      <c r="C39" s="490"/>
      <c r="D39" s="491"/>
      <c r="E39" s="491"/>
      <c r="F39" s="491"/>
      <c r="G39" s="491"/>
      <c r="H39" s="491"/>
      <c r="I39" s="491"/>
      <c r="J39" s="491"/>
      <c r="K39" s="491"/>
      <c r="L39" s="491"/>
      <c r="M39" s="493"/>
      <c r="N39" s="494"/>
      <c r="O39" s="13" t="s">
        <v>45</v>
      </c>
      <c r="P39" s="14"/>
      <c r="Q39" s="15"/>
      <c r="R39" s="495"/>
      <c r="S39" s="496"/>
      <c r="T39" s="496"/>
      <c r="U39" s="496"/>
      <c r="V39" s="496"/>
      <c r="W39" s="496"/>
      <c r="X39" s="496"/>
      <c r="Y39" s="496"/>
      <c r="Z39" s="497"/>
      <c r="AA39" s="16" t="s">
        <v>46</v>
      </c>
      <c r="AB39" s="17"/>
      <c r="AC39" s="17"/>
      <c r="AD39" s="17"/>
      <c r="AE39" s="505" t="s">
        <v>47</v>
      </c>
      <c r="AF39" s="506"/>
      <c r="AG39" s="506"/>
      <c r="AH39" s="506"/>
      <c r="AI39" s="505" t="s">
        <v>48</v>
      </c>
      <c r="AJ39" s="506"/>
      <c r="AK39" s="507"/>
    </row>
    <row r="40" spans="1:37" ht="14.25" customHeight="1">
      <c r="B40" s="478"/>
      <c r="C40" s="449" t="s">
        <v>49</v>
      </c>
      <c r="D40" s="18"/>
      <c r="E40" s="508" t="s">
        <v>50</v>
      </c>
      <c r="F40" s="508"/>
      <c r="G40" s="508"/>
      <c r="H40" s="508"/>
      <c r="I40" s="508"/>
      <c r="J40" s="508"/>
      <c r="K40" s="508"/>
      <c r="L40" s="508"/>
      <c r="M40" s="492"/>
      <c r="N40" s="509"/>
      <c r="O40" s="510"/>
      <c r="P40" s="511"/>
      <c r="Q40" s="512"/>
      <c r="R40" s="19" t="s">
        <v>51</v>
      </c>
      <c r="S40" s="513" t="s">
        <v>52</v>
      </c>
      <c r="T40" s="513"/>
      <c r="U40" s="20" t="s">
        <v>51</v>
      </c>
      <c r="V40" s="513" t="s">
        <v>53</v>
      </c>
      <c r="W40" s="513"/>
      <c r="X40" s="20" t="s">
        <v>51</v>
      </c>
      <c r="Y40" s="513" t="s">
        <v>54</v>
      </c>
      <c r="Z40" s="514"/>
      <c r="AA40" s="515"/>
      <c r="AB40" s="516"/>
      <c r="AC40" s="516"/>
      <c r="AD40" s="517"/>
      <c r="AE40" s="515"/>
      <c r="AF40" s="516"/>
      <c r="AG40" s="516"/>
      <c r="AH40" s="517"/>
      <c r="AI40" s="19" t="s">
        <v>51</v>
      </c>
      <c r="AJ40" s="513" t="s">
        <v>55</v>
      </c>
      <c r="AK40" s="514"/>
    </row>
    <row r="41" spans="1:37" ht="14.25" customHeight="1">
      <c r="B41" s="478"/>
      <c r="C41" s="449"/>
      <c r="D41" s="18"/>
      <c r="E41" s="508" t="s">
        <v>56</v>
      </c>
      <c r="F41" s="518"/>
      <c r="G41" s="518"/>
      <c r="H41" s="518"/>
      <c r="I41" s="518"/>
      <c r="J41" s="518"/>
      <c r="K41" s="518"/>
      <c r="L41" s="518"/>
      <c r="M41" s="492"/>
      <c r="N41" s="509"/>
      <c r="O41" s="510"/>
      <c r="P41" s="511"/>
      <c r="Q41" s="512"/>
      <c r="R41" s="19" t="s">
        <v>51</v>
      </c>
      <c r="S41" s="513" t="s">
        <v>52</v>
      </c>
      <c r="T41" s="513"/>
      <c r="U41" s="20" t="s">
        <v>51</v>
      </c>
      <c r="V41" s="513" t="s">
        <v>53</v>
      </c>
      <c r="W41" s="513"/>
      <c r="X41" s="20" t="s">
        <v>51</v>
      </c>
      <c r="Y41" s="513" t="s">
        <v>54</v>
      </c>
      <c r="Z41" s="514"/>
      <c r="AA41" s="515"/>
      <c r="AB41" s="516"/>
      <c r="AC41" s="516"/>
      <c r="AD41" s="517"/>
      <c r="AE41" s="515"/>
      <c r="AF41" s="516"/>
      <c r="AG41" s="516"/>
      <c r="AH41" s="517"/>
      <c r="AI41" s="19" t="s">
        <v>51</v>
      </c>
      <c r="AJ41" s="513" t="s">
        <v>55</v>
      </c>
      <c r="AK41" s="514"/>
    </row>
    <row r="42" spans="1:37" ht="14.25" customHeight="1">
      <c r="B42" s="478"/>
      <c r="C42" s="449"/>
      <c r="D42" s="18"/>
      <c r="E42" s="508" t="s">
        <v>57</v>
      </c>
      <c r="F42" s="518"/>
      <c r="G42" s="518"/>
      <c r="H42" s="518"/>
      <c r="I42" s="518"/>
      <c r="J42" s="518"/>
      <c r="K42" s="518"/>
      <c r="L42" s="518"/>
      <c r="M42" s="492"/>
      <c r="N42" s="509"/>
      <c r="O42" s="510"/>
      <c r="P42" s="511"/>
      <c r="Q42" s="512"/>
      <c r="R42" s="19" t="s">
        <v>51</v>
      </c>
      <c r="S42" s="513" t="s">
        <v>52</v>
      </c>
      <c r="T42" s="513"/>
      <c r="U42" s="20" t="s">
        <v>51</v>
      </c>
      <c r="V42" s="513" t="s">
        <v>53</v>
      </c>
      <c r="W42" s="513"/>
      <c r="X42" s="20" t="s">
        <v>51</v>
      </c>
      <c r="Y42" s="513" t="s">
        <v>54</v>
      </c>
      <c r="Z42" s="514"/>
      <c r="AA42" s="515"/>
      <c r="AB42" s="516"/>
      <c r="AC42" s="516"/>
      <c r="AD42" s="517"/>
      <c r="AE42" s="515"/>
      <c r="AF42" s="516"/>
      <c r="AG42" s="516"/>
      <c r="AH42" s="517"/>
      <c r="AI42" s="19" t="s">
        <v>51</v>
      </c>
      <c r="AJ42" s="513" t="s">
        <v>55</v>
      </c>
      <c r="AK42" s="514"/>
    </row>
    <row r="43" spans="1:37" ht="14.25" customHeight="1">
      <c r="B43" s="478"/>
      <c r="C43" s="449"/>
      <c r="D43" s="18"/>
      <c r="E43" s="508" t="s">
        <v>58</v>
      </c>
      <c r="F43" s="518"/>
      <c r="G43" s="518"/>
      <c r="H43" s="518"/>
      <c r="I43" s="518"/>
      <c r="J43" s="518"/>
      <c r="K43" s="518"/>
      <c r="L43" s="518"/>
      <c r="M43" s="492"/>
      <c r="N43" s="509"/>
      <c r="O43" s="510"/>
      <c r="P43" s="511"/>
      <c r="Q43" s="512"/>
      <c r="R43" s="19" t="s">
        <v>51</v>
      </c>
      <c r="S43" s="513" t="s">
        <v>52</v>
      </c>
      <c r="T43" s="513"/>
      <c r="U43" s="20" t="s">
        <v>51</v>
      </c>
      <c r="V43" s="513" t="s">
        <v>53</v>
      </c>
      <c r="W43" s="513"/>
      <c r="X43" s="20" t="s">
        <v>51</v>
      </c>
      <c r="Y43" s="513" t="s">
        <v>54</v>
      </c>
      <c r="Z43" s="514"/>
      <c r="AA43" s="515"/>
      <c r="AB43" s="516"/>
      <c r="AC43" s="516"/>
      <c r="AD43" s="517"/>
      <c r="AE43" s="515"/>
      <c r="AF43" s="516"/>
      <c r="AG43" s="516"/>
      <c r="AH43" s="517"/>
      <c r="AI43" s="19" t="s">
        <v>51</v>
      </c>
      <c r="AJ43" s="513" t="s">
        <v>55</v>
      </c>
      <c r="AK43" s="514"/>
    </row>
    <row r="44" spans="1:37" ht="14.25" customHeight="1">
      <c r="B44" s="478"/>
      <c r="C44" s="449"/>
      <c r="D44" s="18"/>
      <c r="E44" s="508" t="s">
        <v>59</v>
      </c>
      <c r="F44" s="518"/>
      <c r="G44" s="518"/>
      <c r="H44" s="518"/>
      <c r="I44" s="518"/>
      <c r="J44" s="518"/>
      <c r="K44" s="518"/>
      <c r="L44" s="518"/>
      <c r="M44" s="492"/>
      <c r="N44" s="509"/>
      <c r="O44" s="510"/>
      <c r="P44" s="511"/>
      <c r="Q44" s="512"/>
      <c r="R44" s="19" t="s">
        <v>51</v>
      </c>
      <c r="S44" s="513" t="s">
        <v>52</v>
      </c>
      <c r="T44" s="513"/>
      <c r="U44" s="20" t="s">
        <v>51</v>
      </c>
      <c r="V44" s="513" t="s">
        <v>53</v>
      </c>
      <c r="W44" s="513"/>
      <c r="X44" s="20" t="s">
        <v>51</v>
      </c>
      <c r="Y44" s="513" t="s">
        <v>54</v>
      </c>
      <c r="Z44" s="514"/>
      <c r="AA44" s="515"/>
      <c r="AB44" s="516"/>
      <c r="AC44" s="516"/>
      <c r="AD44" s="517"/>
      <c r="AE44" s="515"/>
      <c r="AF44" s="516"/>
      <c r="AG44" s="516"/>
      <c r="AH44" s="517"/>
      <c r="AI44" s="19" t="s">
        <v>51</v>
      </c>
      <c r="AJ44" s="513" t="s">
        <v>55</v>
      </c>
      <c r="AK44" s="514"/>
    </row>
    <row r="45" spans="1:37" ht="14.25" customHeight="1">
      <c r="B45" s="478"/>
      <c r="C45" s="449"/>
      <c r="D45" s="18"/>
      <c r="E45" s="519" t="s">
        <v>60</v>
      </c>
      <c r="F45" s="520"/>
      <c r="G45" s="520"/>
      <c r="H45" s="520"/>
      <c r="I45" s="520"/>
      <c r="J45" s="520"/>
      <c r="K45" s="520"/>
      <c r="L45" s="520"/>
      <c r="M45" s="492"/>
      <c r="N45" s="509"/>
      <c r="O45" s="510"/>
      <c r="P45" s="511"/>
      <c r="Q45" s="512"/>
      <c r="R45" s="19" t="s">
        <v>51</v>
      </c>
      <c r="S45" s="513" t="s">
        <v>52</v>
      </c>
      <c r="T45" s="513"/>
      <c r="U45" s="20" t="s">
        <v>51</v>
      </c>
      <c r="V45" s="513" t="s">
        <v>53</v>
      </c>
      <c r="W45" s="513"/>
      <c r="X45" s="20" t="s">
        <v>51</v>
      </c>
      <c r="Y45" s="513" t="s">
        <v>54</v>
      </c>
      <c r="Z45" s="514"/>
      <c r="AA45" s="515"/>
      <c r="AB45" s="516"/>
      <c r="AC45" s="516"/>
      <c r="AD45" s="517"/>
      <c r="AE45" s="515"/>
      <c r="AF45" s="516"/>
      <c r="AG45" s="516"/>
      <c r="AH45" s="517"/>
      <c r="AI45" s="19" t="s">
        <v>51</v>
      </c>
      <c r="AJ45" s="513" t="s">
        <v>55</v>
      </c>
      <c r="AK45" s="514"/>
    </row>
    <row r="46" spans="1:37" ht="14.25" customHeight="1">
      <c r="B46" s="478"/>
      <c r="C46" s="449"/>
      <c r="D46" s="18"/>
      <c r="E46" s="521" t="s">
        <v>61</v>
      </c>
      <c r="F46" s="523"/>
      <c r="G46" s="523"/>
      <c r="H46" s="523"/>
      <c r="I46" s="523"/>
      <c r="J46" s="523"/>
      <c r="K46" s="523"/>
      <c r="L46" s="523"/>
      <c r="M46" s="492"/>
      <c r="N46" s="509"/>
      <c r="O46" s="510"/>
      <c r="P46" s="511"/>
      <c r="Q46" s="512"/>
      <c r="R46" s="19" t="s">
        <v>51</v>
      </c>
      <c r="S46" s="513" t="s">
        <v>52</v>
      </c>
      <c r="T46" s="513"/>
      <c r="U46" s="20" t="s">
        <v>51</v>
      </c>
      <c r="V46" s="513" t="s">
        <v>53</v>
      </c>
      <c r="W46" s="513"/>
      <c r="X46" s="20" t="s">
        <v>51</v>
      </c>
      <c r="Y46" s="513" t="s">
        <v>54</v>
      </c>
      <c r="Z46" s="514"/>
      <c r="AA46" s="515"/>
      <c r="AB46" s="516"/>
      <c r="AC46" s="516"/>
      <c r="AD46" s="517"/>
      <c r="AE46" s="515"/>
      <c r="AF46" s="516"/>
      <c r="AG46" s="516"/>
      <c r="AH46" s="517"/>
      <c r="AI46" s="19" t="s">
        <v>51</v>
      </c>
      <c r="AJ46" s="513" t="s">
        <v>55</v>
      </c>
      <c r="AK46" s="514"/>
    </row>
    <row r="47" spans="1:37" ht="14.25" customHeight="1">
      <c r="B47" s="478"/>
      <c r="C47" s="449"/>
      <c r="D47" s="21"/>
      <c r="E47" s="521" t="s">
        <v>62</v>
      </c>
      <c r="F47" s="522"/>
      <c r="G47" s="522"/>
      <c r="H47" s="522"/>
      <c r="I47" s="522"/>
      <c r="J47" s="522"/>
      <c r="K47" s="522"/>
      <c r="L47" s="522"/>
      <c r="M47" s="492"/>
      <c r="N47" s="509"/>
      <c r="O47" s="510"/>
      <c r="P47" s="511"/>
      <c r="Q47" s="512"/>
      <c r="R47" s="19" t="s">
        <v>51</v>
      </c>
      <c r="S47" s="513" t="s">
        <v>52</v>
      </c>
      <c r="T47" s="513"/>
      <c r="U47" s="20" t="s">
        <v>51</v>
      </c>
      <c r="V47" s="513" t="s">
        <v>53</v>
      </c>
      <c r="W47" s="513"/>
      <c r="X47" s="20" t="s">
        <v>51</v>
      </c>
      <c r="Y47" s="513" t="s">
        <v>54</v>
      </c>
      <c r="Z47" s="514"/>
      <c r="AA47" s="515"/>
      <c r="AB47" s="516"/>
      <c r="AC47" s="516"/>
      <c r="AD47" s="517"/>
      <c r="AE47" s="515"/>
      <c r="AF47" s="516"/>
      <c r="AG47" s="516"/>
      <c r="AH47" s="517"/>
      <c r="AI47" s="19" t="s">
        <v>51</v>
      </c>
      <c r="AJ47" s="513" t="s">
        <v>55</v>
      </c>
      <c r="AK47" s="514"/>
    </row>
    <row r="48" spans="1:37" ht="14.25" customHeight="1">
      <c r="B48" s="478"/>
      <c r="C48" s="449"/>
      <c r="D48" s="21"/>
      <c r="E48" s="524" t="s">
        <v>63</v>
      </c>
      <c r="F48" s="525"/>
      <c r="G48" s="525"/>
      <c r="H48" s="525"/>
      <c r="I48" s="525"/>
      <c r="J48" s="525"/>
      <c r="K48" s="525"/>
      <c r="L48" s="525"/>
      <c r="M48" s="492"/>
      <c r="N48" s="509"/>
      <c r="O48" s="510"/>
      <c r="P48" s="511"/>
      <c r="Q48" s="512"/>
      <c r="R48" s="19" t="s">
        <v>51</v>
      </c>
      <c r="S48" s="513" t="s">
        <v>52</v>
      </c>
      <c r="T48" s="513"/>
      <c r="U48" s="20" t="s">
        <v>51</v>
      </c>
      <c r="V48" s="513" t="s">
        <v>53</v>
      </c>
      <c r="W48" s="513"/>
      <c r="X48" s="20" t="s">
        <v>51</v>
      </c>
      <c r="Y48" s="513" t="s">
        <v>54</v>
      </c>
      <c r="Z48" s="514"/>
      <c r="AA48" s="515"/>
      <c r="AB48" s="516"/>
      <c r="AC48" s="516"/>
      <c r="AD48" s="517"/>
      <c r="AE48" s="515"/>
      <c r="AF48" s="516"/>
      <c r="AG48" s="516"/>
      <c r="AH48" s="517"/>
      <c r="AI48" s="19" t="s">
        <v>51</v>
      </c>
      <c r="AJ48" s="513" t="s">
        <v>55</v>
      </c>
      <c r="AK48" s="514"/>
    </row>
    <row r="49" spans="2:37" ht="14.25" customHeight="1" thickBot="1">
      <c r="B49" s="478"/>
      <c r="C49" s="449"/>
      <c r="D49" s="21"/>
      <c r="E49" s="526" t="s">
        <v>64</v>
      </c>
      <c r="F49" s="527"/>
      <c r="G49" s="527"/>
      <c r="H49" s="527"/>
      <c r="I49" s="527"/>
      <c r="J49" s="527"/>
      <c r="K49" s="527"/>
      <c r="L49" s="527"/>
      <c r="M49" s="492"/>
      <c r="N49" s="509"/>
      <c r="O49" s="510"/>
      <c r="P49" s="511"/>
      <c r="Q49" s="512"/>
      <c r="R49" s="19" t="s">
        <v>51</v>
      </c>
      <c r="S49" s="513" t="s">
        <v>52</v>
      </c>
      <c r="T49" s="513"/>
      <c r="U49" s="20" t="s">
        <v>51</v>
      </c>
      <c r="V49" s="513" t="s">
        <v>53</v>
      </c>
      <c r="W49" s="513"/>
      <c r="X49" s="20" t="s">
        <v>51</v>
      </c>
      <c r="Y49" s="513" t="s">
        <v>54</v>
      </c>
      <c r="Z49" s="514"/>
      <c r="AA49" s="515"/>
      <c r="AB49" s="516"/>
      <c r="AC49" s="516"/>
      <c r="AD49" s="517"/>
      <c r="AE49" s="515"/>
      <c r="AF49" s="516"/>
      <c r="AG49" s="516"/>
      <c r="AH49" s="517"/>
      <c r="AI49" s="19" t="s">
        <v>51</v>
      </c>
      <c r="AJ49" s="513" t="s">
        <v>55</v>
      </c>
      <c r="AK49" s="514"/>
    </row>
    <row r="50" spans="2:37" ht="14.25" customHeight="1" thickTop="1">
      <c r="B50" s="478"/>
      <c r="C50" s="449"/>
      <c r="D50" s="22"/>
      <c r="E50" s="528" t="s">
        <v>65</v>
      </c>
      <c r="F50" s="528"/>
      <c r="G50" s="528"/>
      <c r="H50" s="528"/>
      <c r="I50" s="528"/>
      <c r="J50" s="528"/>
      <c r="K50" s="528"/>
      <c r="L50" s="528"/>
      <c r="M50" s="492"/>
      <c r="N50" s="509"/>
      <c r="O50" s="510"/>
      <c r="P50" s="511"/>
      <c r="Q50" s="512"/>
      <c r="R50" s="19" t="s">
        <v>51</v>
      </c>
      <c r="S50" s="513" t="s">
        <v>52</v>
      </c>
      <c r="T50" s="513"/>
      <c r="U50" s="20" t="s">
        <v>51</v>
      </c>
      <c r="V50" s="513" t="s">
        <v>53</v>
      </c>
      <c r="W50" s="513"/>
      <c r="X50" s="20" t="s">
        <v>51</v>
      </c>
      <c r="Y50" s="513" t="s">
        <v>54</v>
      </c>
      <c r="Z50" s="514"/>
      <c r="AA50" s="515"/>
      <c r="AB50" s="516"/>
      <c r="AC50" s="516"/>
      <c r="AD50" s="517"/>
      <c r="AE50" s="515"/>
      <c r="AF50" s="516"/>
      <c r="AG50" s="516"/>
      <c r="AH50" s="517"/>
      <c r="AI50" s="19" t="s">
        <v>51</v>
      </c>
      <c r="AJ50" s="513" t="s">
        <v>55</v>
      </c>
      <c r="AK50" s="514"/>
    </row>
    <row r="51" spans="2:37" ht="14.25" customHeight="1">
      <c r="B51" s="478"/>
      <c r="C51" s="449"/>
      <c r="D51" s="18"/>
      <c r="E51" s="519" t="s">
        <v>66</v>
      </c>
      <c r="F51" s="520"/>
      <c r="G51" s="520"/>
      <c r="H51" s="520"/>
      <c r="I51" s="520"/>
      <c r="J51" s="520"/>
      <c r="K51" s="520"/>
      <c r="L51" s="520"/>
      <c r="M51" s="492"/>
      <c r="N51" s="509"/>
      <c r="O51" s="510"/>
      <c r="P51" s="511"/>
      <c r="Q51" s="512"/>
      <c r="R51" s="19" t="s">
        <v>51</v>
      </c>
      <c r="S51" s="513" t="s">
        <v>52</v>
      </c>
      <c r="T51" s="513"/>
      <c r="U51" s="20" t="s">
        <v>51</v>
      </c>
      <c r="V51" s="513" t="s">
        <v>53</v>
      </c>
      <c r="W51" s="513"/>
      <c r="X51" s="20" t="s">
        <v>51</v>
      </c>
      <c r="Y51" s="513" t="s">
        <v>54</v>
      </c>
      <c r="Z51" s="514"/>
      <c r="AA51" s="515"/>
      <c r="AB51" s="516"/>
      <c r="AC51" s="516"/>
      <c r="AD51" s="517"/>
      <c r="AE51" s="515"/>
      <c r="AF51" s="516"/>
      <c r="AG51" s="516"/>
      <c r="AH51" s="517"/>
      <c r="AI51" s="19" t="s">
        <v>51</v>
      </c>
      <c r="AJ51" s="513" t="s">
        <v>55</v>
      </c>
      <c r="AK51" s="514"/>
    </row>
    <row r="52" spans="2:37" ht="14.25" customHeight="1">
      <c r="B52" s="478"/>
      <c r="C52" s="450"/>
      <c r="D52" s="18"/>
      <c r="E52" s="519" t="s">
        <v>67</v>
      </c>
      <c r="F52" s="520"/>
      <c r="G52" s="520"/>
      <c r="H52" s="520"/>
      <c r="I52" s="520"/>
      <c r="J52" s="520"/>
      <c r="K52" s="520"/>
      <c r="L52" s="520"/>
      <c r="M52" s="492"/>
      <c r="N52" s="509"/>
      <c r="O52" s="510"/>
      <c r="P52" s="511"/>
      <c r="Q52" s="512"/>
      <c r="R52" s="19" t="s">
        <v>51</v>
      </c>
      <c r="S52" s="513" t="s">
        <v>52</v>
      </c>
      <c r="T52" s="513"/>
      <c r="U52" s="20" t="s">
        <v>51</v>
      </c>
      <c r="V52" s="513" t="s">
        <v>53</v>
      </c>
      <c r="W52" s="513"/>
      <c r="X52" s="20" t="s">
        <v>51</v>
      </c>
      <c r="Y52" s="513" t="s">
        <v>54</v>
      </c>
      <c r="Z52" s="514"/>
      <c r="AA52" s="515"/>
      <c r="AB52" s="516"/>
      <c r="AC52" s="516"/>
      <c r="AD52" s="517"/>
      <c r="AE52" s="515"/>
      <c r="AF52" s="516"/>
      <c r="AG52" s="516"/>
      <c r="AH52" s="517"/>
      <c r="AI52" s="19" t="s">
        <v>51</v>
      </c>
      <c r="AJ52" s="513" t="s">
        <v>55</v>
      </c>
      <c r="AK52" s="514"/>
    </row>
    <row r="53" spans="2:37" ht="14.25" customHeight="1">
      <c r="B53" s="23"/>
      <c r="C53" s="472" t="s">
        <v>68</v>
      </c>
      <c r="D53" s="473"/>
      <c r="E53" s="473"/>
      <c r="F53" s="473"/>
      <c r="G53" s="473"/>
      <c r="H53" s="473"/>
      <c r="I53" s="473"/>
      <c r="J53" s="473"/>
      <c r="K53" s="473"/>
      <c r="L53" s="473"/>
      <c r="M53" s="492"/>
      <c r="N53" s="509"/>
      <c r="O53" s="510"/>
      <c r="P53" s="511"/>
      <c r="Q53" s="512"/>
      <c r="R53" s="19" t="s">
        <v>51</v>
      </c>
      <c r="S53" s="513" t="s">
        <v>52</v>
      </c>
      <c r="T53" s="513"/>
      <c r="U53" s="20" t="s">
        <v>51</v>
      </c>
      <c r="V53" s="513" t="s">
        <v>53</v>
      </c>
      <c r="W53" s="513"/>
      <c r="X53" s="20" t="s">
        <v>51</v>
      </c>
      <c r="Y53" s="513" t="s">
        <v>54</v>
      </c>
      <c r="Z53" s="514"/>
      <c r="AA53" s="515"/>
      <c r="AB53" s="516"/>
      <c r="AC53" s="516"/>
      <c r="AD53" s="517"/>
      <c r="AE53" s="515"/>
      <c r="AF53" s="516"/>
      <c r="AG53" s="516"/>
      <c r="AH53" s="517"/>
      <c r="AI53" s="529"/>
      <c r="AJ53" s="530"/>
      <c r="AK53" s="531"/>
    </row>
    <row r="54" spans="2:37" ht="14.25" customHeight="1">
      <c r="B54" s="23"/>
      <c r="C54" s="472" t="s">
        <v>69</v>
      </c>
      <c r="D54" s="473"/>
      <c r="E54" s="473"/>
      <c r="F54" s="473"/>
      <c r="G54" s="473"/>
      <c r="H54" s="473"/>
      <c r="I54" s="473"/>
      <c r="J54" s="473"/>
      <c r="K54" s="473"/>
      <c r="L54" s="473"/>
      <c r="M54" s="492"/>
      <c r="N54" s="509"/>
      <c r="O54" s="510"/>
      <c r="P54" s="511"/>
      <c r="Q54" s="512"/>
      <c r="R54" s="19" t="s">
        <v>51</v>
      </c>
      <c r="S54" s="513" t="s">
        <v>52</v>
      </c>
      <c r="T54" s="513"/>
      <c r="U54" s="20" t="s">
        <v>51</v>
      </c>
      <c r="V54" s="513" t="s">
        <v>53</v>
      </c>
      <c r="W54" s="513"/>
      <c r="X54" s="20" t="s">
        <v>51</v>
      </c>
      <c r="Y54" s="513" t="s">
        <v>54</v>
      </c>
      <c r="Z54" s="514"/>
      <c r="AA54" s="515"/>
      <c r="AB54" s="516"/>
      <c r="AC54" s="516"/>
      <c r="AD54" s="517"/>
      <c r="AE54" s="515"/>
      <c r="AF54" s="516"/>
      <c r="AG54" s="516"/>
      <c r="AH54" s="517"/>
      <c r="AI54" s="529"/>
      <c r="AJ54" s="530"/>
      <c r="AK54" s="531"/>
    </row>
    <row r="55" spans="2:37" ht="14.25" customHeight="1">
      <c r="B55" s="532" t="s">
        <v>70</v>
      </c>
      <c r="C55" s="521"/>
      <c r="D55" s="521"/>
      <c r="E55" s="521"/>
      <c r="F55" s="521"/>
      <c r="G55" s="521"/>
      <c r="H55" s="521"/>
      <c r="I55" s="521"/>
      <c r="J55" s="521"/>
      <c r="K55" s="533"/>
      <c r="L55" s="24"/>
      <c r="M55" s="25"/>
      <c r="N55" s="25"/>
      <c r="O55" s="25"/>
      <c r="P55" s="25"/>
      <c r="Q55" s="25"/>
      <c r="R55" s="26"/>
      <c r="S55" s="26"/>
      <c r="T55" s="26"/>
      <c r="U55" s="27"/>
      <c r="V55" s="28"/>
      <c r="W55" s="2"/>
      <c r="X55" s="2"/>
      <c r="Y55" s="2"/>
      <c r="Z55" s="2"/>
      <c r="AA55" s="2"/>
      <c r="AB55" s="29"/>
      <c r="AC55" s="29"/>
      <c r="AD55" s="29"/>
      <c r="AJ55" s="17"/>
      <c r="AK55" s="30"/>
    </row>
    <row r="56" spans="2:37" ht="14.25" customHeight="1">
      <c r="B56" s="534" t="s">
        <v>71</v>
      </c>
      <c r="C56" s="534"/>
      <c r="D56" s="534"/>
      <c r="E56" s="534"/>
      <c r="F56" s="534"/>
      <c r="G56" s="534"/>
      <c r="H56" s="534"/>
      <c r="I56" s="534"/>
      <c r="J56" s="534"/>
      <c r="K56" s="535"/>
      <c r="L56" s="536"/>
      <c r="M56" s="537"/>
      <c r="N56" s="537"/>
      <c r="O56" s="537"/>
      <c r="P56" s="537"/>
      <c r="Q56" s="537"/>
      <c r="R56" s="537"/>
      <c r="S56" s="537"/>
      <c r="T56" s="537"/>
      <c r="U56" s="537"/>
      <c r="V56" s="537"/>
      <c r="W56" s="537"/>
      <c r="X56" s="537"/>
      <c r="Y56" s="537"/>
      <c r="Z56" s="537"/>
      <c r="AA56" s="537"/>
      <c r="AB56" s="537"/>
      <c r="AC56" s="537"/>
      <c r="AD56" s="537"/>
      <c r="AE56" s="537"/>
      <c r="AF56" s="537"/>
      <c r="AG56" s="537"/>
      <c r="AH56" s="537"/>
      <c r="AI56" s="537"/>
      <c r="AJ56" s="537"/>
      <c r="AK56" s="538"/>
    </row>
    <row r="57" spans="2:37" ht="14.25" customHeight="1">
      <c r="B57" s="539" t="s">
        <v>72</v>
      </c>
      <c r="C57" s="539"/>
      <c r="D57" s="539"/>
      <c r="E57" s="539"/>
      <c r="F57" s="539"/>
      <c r="G57" s="539"/>
      <c r="H57" s="539"/>
      <c r="I57" s="539"/>
      <c r="J57" s="539"/>
      <c r="K57" s="539"/>
      <c r="L57" s="31"/>
      <c r="M57" s="25"/>
      <c r="N57" s="25"/>
      <c r="O57" s="25"/>
      <c r="P57" s="25"/>
      <c r="Q57" s="25"/>
      <c r="R57" s="26"/>
      <c r="S57" s="26"/>
      <c r="T57" s="26"/>
      <c r="U57" s="27"/>
      <c r="V57" s="28" t="s">
        <v>73</v>
      </c>
      <c r="W57" s="2"/>
      <c r="X57" s="2"/>
      <c r="Y57" s="2"/>
      <c r="Z57" s="2"/>
      <c r="AA57" s="2"/>
      <c r="AB57" s="29"/>
      <c r="AC57" s="29"/>
      <c r="AD57" s="29"/>
      <c r="AJ57" s="17"/>
      <c r="AK57" s="30"/>
    </row>
    <row r="58" spans="2:37" ht="14.25" customHeight="1">
      <c r="B58" s="532" t="s">
        <v>74</v>
      </c>
      <c r="C58" s="521"/>
      <c r="D58" s="521"/>
      <c r="E58" s="521"/>
      <c r="F58" s="521"/>
      <c r="G58" s="521"/>
      <c r="H58" s="521"/>
      <c r="I58" s="521"/>
      <c r="J58" s="521"/>
      <c r="K58" s="521"/>
      <c r="L58" s="464"/>
      <c r="M58" s="465"/>
      <c r="N58" s="465"/>
      <c r="O58" s="465"/>
      <c r="P58" s="465"/>
      <c r="Q58" s="465"/>
      <c r="R58" s="465"/>
      <c r="S58" s="465"/>
      <c r="T58" s="465"/>
      <c r="U58" s="465"/>
      <c r="V58" s="465"/>
      <c r="W58" s="465"/>
      <c r="X58" s="465"/>
      <c r="Y58" s="465"/>
      <c r="Z58" s="465"/>
      <c r="AA58" s="465"/>
      <c r="AB58" s="465"/>
      <c r="AC58" s="465"/>
      <c r="AD58" s="465"/>
      <c r="AE58" s="465"/>
      <c r="AF58" s="465"/>
      <c r="AG58" s="465"/>
      <c r="AH58" s="465"/>
      <c r="AI58" s="465"/>
      <c r="AJ58" s="465"/>
      <c r="AK58" s="541"/>
    </row>
    <row r="59" spans="2:37" ht="14.25" customHeight="1">
      <c r="B59" s="498" t="s">
        <v>75</v>
      </c>
      <c r="C59" s="499"/>
      <c r="D59" s="499"/>
      <c r="E59" s="499"/>
      <c r="F59" s="499"/>
      <c r="G59" s="499"/>
      <c r="H59" s="499"/>
      <c r="I59" s="499"/>
      <c r="J59" s="499"/>
      <c r="K59" s="499"/>
      <c r="L59" s="542"/>
      <c r="M59" s="542"/>
      <c r="N59" s="542"/>
      <c r="O59" s="32"/>
      <c r="P59" s="33"/>
      <c r="Q59" s="34"/>
      <c r="R59" s="34"/>
      <c r="S59" s="34"/>
      <c r="T59" s="34"/>
      <c r="U59" s="26"/>
      <c r="V59" s="28"/>
      <c r="W59" s="2"/>
      <c r="X59" s="2"/>
      <c r="Y59" s="2"/>
      <c r="Z59" s="2"/>
      <c r="AA59" s="2"/>
      <c r="AB59" s="29"/>
      <c r="AC59" s="29"/>
      <c r="AD59" s="29"/>
      <c r="AJ59" s="17"/>
      <c r="AK59" s="30"/>
    </row>
    <row r="60" spans="2:37" ht="14.25" customHeight="1">
      <c r="B60" s="448" t="s">
        <v>76</v>
      </c>
      <c r="C60" s="469" t="s">
        <v>77</v>
      </c>
      <c r="D60" s="470"/>
      <c r="E60" s="470"/>
      <c r="F60" s="470"/>
      <c r="G60" s="470"/>
      <c r="H60" s="470"/>
      <c r="I60" s="470"/>
      <c r="J60" s="470"/>
      <c r="K60" s="470"/>
      <c r="L60" s="470"/>
      <c r="M60" s="470"/>
      <c r="N60" s="470"/>
      <c r="O60" s="470"/>
      <c r="P60" s="470"/>
      <c r="Q60" s="470"/>
      <c r="R60" s="470"/>
      <c r="S60" s="470"/>
      <c r="T60" s="470"/>
      <c r="U60" s="469" t="s">
        <v>78</v>
      </c>
      <c r="V60" s="470"/>
      <c r="W60" s="470"/>
      <c r="X60" s="470"/>
      <c r="Y60" s="470"/>
      <c r="Z60" s="470"/>
      <c r="AA60" s="470"/>
      <c r="AB60" s="470"/>
      <c r="AC60" s="470"/>
      <c r="AD60" s="470"/>
      <c r="AE60" s="470"/>
      <c r="AF60" s="470"/>
      <c r="AG60" s="470"/>
      <c r="AH60" s="470"/>
      <c r="AI60" s="470"/>
      <c r="AJ60" s="470"/>
      <c r="AK60" s="471"/>
    </row>
    <row r="61" spans="2:37">
      <c r="B61" s="449"/>
      <c r="C61" s="490"/>
      <c r="D61" s="543"/>
      <c r="E61" s="543"/>
      <c r="F61" s="543"/>
      <c r="G61" s="543"/>
      <c r="H61" s="543"/>
      <c r="I61" s="543"/>
      <c r="J61" s="543"/>
      <c r="K61" s="543"/>
      <c r="L61" s="543"/>
      <c r="M61" s="543"/>
      <c r="N61" s="543"/>
      <c r="O61" s="543"/>
      <c r="P61" s="543"/>
      <c r="Q61" s="543"/>
      <c r="R61" s="543"/>
      <c r="S61" s="543"/>
      <c r="T61" s="543"/>
      <c r="U61" s="490"/>
      <c r="V61" s="543"/>
      <c r="W61" s="543"/>
      <c r="X61" s="543"/>
      <c r="Y61" s="543"/>
      <c r="Z61" s="543"/>
      <c r="AA61" s="543"/>
      <c r="AB61" s="543"/>
      <c r="AC61" s="543"/>
      <c r="AD61" s="543"/>
      <c r="AE61" s="543"/>
      <c r="AF61" s="543"/>
      <c r="AG61" s="543"/>
      <c r="AH61" s="543"/>
      <c r="AI61" s="543"/>
      <c r="AJ61" s="543"/>
      <c r="AK61" s="547"/>
    </row>
    <row r="62" spans="2:37">
      <c r="B62" s="449"/>
      <c r="C62" s="544"/>
      <c r="D62" s="491"/>
      <c r="E62" s="491"/>
      <c r="F62" s="491"/>
      <c r="G62" s="491"/>
      <c r="H62" s="491"/>
      <c r="I62" s="491"/>
      <c r="J62" s="491"/>
      <c r="K62" s="491"/>
      <c r="L62" s="491"/>
      <c r="M62" s="491"/>
      <c r="N62" s="491"/>
      <c r="O62" s="491"/>
      <c r="P62" s="491"/>
      <c r="Q62" s="491"/>
      <c r="R62" s="491"/>
      <c r="S62" s="491"/>
      <c r="T62" s="491"/>
      <c r="U62" s="544"/>
      <c r="V62" s="491"/>
      <c r="W62" s="491"/>
      <c r="X62" s="491"/>
      <c r="Y62" s="491"/>
      <c r="Z62" s="491"/>
      <c r="AA62" s="491"/>
      <c r="AB62" s="491"/>
      <c r="AC62" s="491"/>
      <c r="AD62" s="491"/>
      <c r="AE62" s="491"/>
      <c r="AF62" s="491"/>
      <c r="AG62" s="491"/>
      <c r="AH62" s="491"/>
      <c r="AI62" s="491"/>
      <c r="AJ62" s="491"/>
      <c r="AK62" s="548"/>
    </row>
    <row r="63" spans="2:37">
      <c r="B63" s="449"/>
      <c r="C63" s="544"/>
      <c r="D63" s="491"/>
      <c r="E63" s="491"/>
      <c r="F63" s="491"/>
      <c r="G63" s="491"/>
      <c r="H63" s="491"/>
      <c r="I63" s="491"/>
      <c r="J63" s="491"/>
      <c r="K63" s="491"/>
      <c r="L63" s="491"/>
      <c r="M63" s="491"/>
      <c r="N63" s="491"/>
      <c r="O63" s="491"/>
      <c r="P63" s="491"/>
      <c r="Q63" s="491"/>
      <c r="R63" s="491"/>
      <c r="S63" s="491"/>
      <c r="T63" s="491"/>
      <c r="U63" s="544"/>
      <c r="V63" s="491"/>
      <c r="W63" s="491"/>
      <c r="X63" s="491"/>
      <c r="Y63" s="491"/>
      <c r="Z63" s="491"/>
      <c r="AA63" s="491"/>
      <c r="AB63" s="491"/>
      <c r="AC63" s="491"/>
      <c r="AD63" s="491"/>
      <c r="AE63" s="491"/>
      <c r="AF63" s="491"/>
      <c r="AG63" s="491"/>
      <c r="AH63" s="491"/>
      <c r="AI63" s="491"/>
      <c r="AJ63" s="491"/>
      <c r="AK63" s="548"/>
    </row>
    <row r="64" spans="2:37">
      <c r="B64" s="450"/>
      <c r="C64" s="545"/>
      <c r="D64" s="546"/>
      <c r="E64" s="546"/>
      <c r="F64" s="546"/>
      <c r="G64" s="546"/>
      <c r="H64" s="546"/>
      <c r="I64" s="546"/>
      <c r="J64" s="546"/>
      <c r="K64" s="546"/>
      <c r="L64" s="546"/>
      <c r="M64" s="546"/>
      <c r="N64" s="546"/>
      <c r="O64" s="546"/>
      <c r="P64" s="546"/>
      <c r="Q64" s="546"/>
      <c r="R64" s="546"/>
      <c r="S64" s="546"/>
      <c r="T64" s="546"/>
      <c r="U64" s="545"/>
      <c r="V64" s="546"/>
      <c r="W64" s="546"/>
      <c r="X64" s="546"/>
      <c r="Y64" s="546"/>
      <c r="Z64" s="546"/>
      <c r="AA64" s="546"/>
      <c r="AB64" s="546"/>
      <c r="AC64" s="546"/>
      <c r="AD64" s="546"/>
      <c r="AE64" s="546"/>
      <c r="AF64" s="546"/>
      <c r="AG64" s="546"/>
      <c r="AH64" s="546"/>
      <c r="AI64" s="546"/>
      <c r="AJ64" s="546"/>
      <c r="AK64" s="549"/>
    </row>
    <row r="65" spans="2:37" ht="14.25" customHeight="1">
      <c r="B65" s="433" t="s">
        <v>79</v>
      </c>
      <c r="C65" s="434"/>
      <c r="D65" s="434"/>
      <c r="E65" s="434"/>
      <c r="F65" s="435"/>
      <c r="G65" s="539" t="s">
        <v>80</v>
      </c>
      <c r="H65" s="539"/>
      <c r="I65" s="539"/>
      <c r="J65" s="539"/>
      <c r="K65" s="539"/>
      <c r="L65" s="539"/>
      <c r="M65" s="539"/>
      <c r="N65" s="539"/>
      <c r="O65" s="539"/>
      <c r="P65" s="539"/>
      <c r="Q65" s="539"/>
      <c r="R65" s="539"/>
      <c r="S65" s="539"/>
      <c r="T65" s="539"/>
      <c r="U65" s="540"/>
      <c r="V65" s="540"/>
      <c r="W65" s="540"/>
      <c r="X65" s="540"/>
      <c r="Y65" s="540"/>
      <c r="Z65" s="540"/>
      <c r="AA65" s="540"/>
      <c r="AB65" s="540"/>
      <c r="AC65" s="540"/>
      <c r="AD65" s="540"/>
      <c r="AE65" s="540"/>
      <c r="AF65" s="540"/>
      <c r="AG65" s="540"/>
      <c r="AH65" s="540"/>
      <c r="AI65" s="540"/>
      <c r="AJ65" s="540"/>
      <c r="AK65" s="540"/>
    </row>
    <row r="67" spans="2:37">
      <c r="B67" s="17" t="s">
        <v>81</v>
      </c>
    </row>
    <row r="68" spans="2:37">
      <c r="B68" s="17" t="s">
        <v>82</v>
      </c>
    </row>
    <row r="69" spans="2:37">
      <c r="B69" s="17" t="s">
        <v>83</v>
      </c>
    </row>
    <row r="70" spans="2:37">
      <c r="B70" s="17" t="s">
        <v>84</v>
      </c>
    </row>
    <row r="71" spans="2:37">
      <c r="B71" s="17" t="s">
        <v>85</v>
      </c>
    </row>
    <row r="72" spans="2:37">
      <c r="B72" s="17" t="s">
        <v>86</v>
      </c>
    </row>
    <row r="73" spans="2:37">
      <c r="B73" s="17" t="s">
        <v>87</v>
      </c>
    </row>
    <row r="74" spans="2:37">
      <c r="B74" s="17"/>
      <c r="E74" s="8" t="s">
        <v>88</v>
      </c>
    </row>
    <row r="75" spans="2:37">
      <c r="B75" s="17" t="s">
        <v>89</v>
      </c>
    </row>
    <row r="76" spans="2:37">
      <c r="B76" s="17" t="s">
        <v>90</v>
      </c>
    </row>
    <row r="77" spans="2:37">
      <c r="E77" s="17" t="s">
        <v>91</v>
      </c>
    </row>
    <row r="88" spans="2:2" ht="12.75" customHeight="1">
      <c r="B88" s="35"/>
    </row>
    <row r="89" spans="2:2" ht="12.75" customHeight="1">
      <c r="B89" s="35" t="s">
        <v>92</v>
      </c>
    </row>
    <row r="90" spans="2:2" ht="12.75" customHeight="1">
      <c r="B90" s="35" t="s">
        <v>93</v>
      </c>
    </row>
    <row r="91" spans="2:2" ht="12.75" customHeight="1">
      <c r="B91" s="35" t="s">
        <v>94</v>
      </c>
    </row>
    <row r="92" spans="2:2" ht="12.75" customHeight="1">
      <c r="B92" s="35" t="s">
        <v>95</v>
      </c>
    </row>
    <row r="93" spans="2:2" ht="12.75" customHeight="1">
      <c r="B93" s="35" t="s">
        <v>96</v>
      </c>
    </row>
    <row r="94" spans="2:2" ht="12.75" customHeight="1">
      <c r="B94" s="35" t="s">
        <v>97</v>
      </c>
    </row>
    <row r="95" spans="2:2" ht="12.75" customHeight="1">
      <c r="B95" s="35" t="s">
        <v>98</v>
      </c>
    </row>
    <row r="96" spans="2:2" ht="12.75" customHeight="1">
      <c r="B96" s="35" t="s">
        <v>99</v>
      </c>
    </row>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44" spans="1:1">
      <c r="A144" s="36"/>
    </row>
    <row r="180" spans="1:1">
      <c r="A180" s="37"/>
    </row>
    <row r="231" spans="1:1">
      <c r="A231" s="37"/>
    </row>
    <row r="280" spans="1:1">
      <c r="A280" s="37"/>
    </row>
    <row r="307" spans="1:1">
      <c r="A307" s="36"/>
    </row>
    <row r="357" spans="1:1">
      <c r="A357" s="37"/>
    </row>
    <row r="381" spans="1:1">
      <c r="A381" s="36"/>
    </row>
    <row r="409" spans="1:1">
      <c r="A409" s="36"/>
    </row>
    <row r="437" spans="1:1">
      <c r="A437" s="36"/>
    </row>
    <row r="461" spans="1:1">
      <c r="A461" s="36"/>
    </row>
    <row r="490" spans="1:1">
      <c r="A490" s="36"/>
    </row>
    <row r="519" spans="1:1">
      <c r="A519" s="36"/>
    </row>
    <row r="568" spans="1:1">
      <c r="A568" s="37"/>
    </row>
    <row r="599" spans="1:1">
      <c r="A599" s="37"/>
    </row>
    <row r="643" spans="1:1">
      <c r="A643" s="37"/>
    </row>
    <row r="679" spans="1:1">
      <c r="A679" s="36"/>
    </row>
    <row r="718" spans="1:1">
      <c r="A718" s="37"/>
    </row>
    <row r="747" spans="1:1">
      <c r="A747" s="37"/>
    </row>
    <row r="786" spans="1:1">
      <c r="A786" s="37"/>
    </row>
    <row r="825" spans="1:1">
      <c r="A825" s="37"/>
    </row>
    <row r="853" spans="1:1">
      <c r="A853" s="37"/>
    </row>
    <row r="893" spans="1:1">
      <c r="A893" s="37"/>
    </row>
    <row r="933" spans="1:1">
      <c r="A933" s="37"/>
    </row>
    <row r="962" spans="1:1">
      <c r="A962" s="37"/>
    </row>
  </sheetData>
  <mergeCells count="253">
    <mergeCell ref="B65:F65"/>
    <mergeCell ref="G65:AK65"/>
    <mergeCell ref="B57:K57"/>
    <mergeCell ref="B58:K58"/>
    <mergeCell ref="L58:AK58"/>
    <mergeCell ref="B59:N59"/>
    <mergeCell ref="B60:B64"/>
    <mergeCell ref="C60:T60"/>
    <mergeCell ref="U60:AK60"/>
    <mergeCell ref="C61:T64"/>
    <mergeCell ref="U61:AK64"/>
    <mergeCell ref="AA54:AD54"/>
    <mergeCell ref="AE54:AH54"/>
    <mergeCell ref="AI54:AK54"/>
    <mergeCell ref="B55:K55"/>
    <mergeCell ref="B56:K56"/>
    <mergeCell ref="L56:AK56"/>
    <mergeCell ref="C54:L54"/>
    <mergeCell ref="M54:N54"/>
    <mergeCell ref="O54:Q54"/>
    <mergeCell ref="S54:T54"/>
    <mergeCell ref="V54:W54"/>
    <mergeCell ref="Y54:Z54"/>
    <mergeCell ref="C53:L53"/>
    <mergeCell ref="M53:N53"/>
    <mergeCell ref="O53:Q53"/>
    <mergeCell ref="S53:T53"/>
    <mergeCell ref="V53:W53"/>
    <mergeCell ref="Y53:Z53"/>
    <mergeCell ref="AA53:AD53"/>
    <mergeCell ref="AE53:AH53"/>
    <mergeCell ref="AI53:AK53"/>
    <mergeCell ref="E52:L52"/>
    <mergeCell ref="M52:N52"/>
    <mergeCell ref="O52:Q52"/>
    <mergeCell ref="S52:T52"/>
    <mergeCell ref="V52:W52"/>
    <mergeCell ref="Y52:Z52"/>
    <mergeCell ref="AA52:AD52"/>
    <mergeCell ref="AE52:AH52"/>
    <mergeCell ref="AJ52:AK52"/>
    <mergeCell ref="AA50:AD50"/>
    <mergeCell ref="AE50:AH50"/>
    <mergeCell ref="AJ50:AK50"/>
    <mergeCell ref="E51:L51"/>
    <mergeCell ref="M51:N51"/>
    <mergeCell ref="O51:Q51"/>
    <mergeCell ref="S51:T51"/>
    <mergeCell ref="V51:W51"/>
    <mergeCell ref="Y51:Z51"/>
    <mergeCell ref="AA51:AD51"/>
    <mergeCell ref="E50:L50"/>
    <mergeCell ref="M50:N50"/>
    <mergeCell ref="O50:Q50"/>
    <mergeCell ref="S50:T50"/>
    <mergeCell ref="V50:W50"/>
    <mergeCell ref="Y50:Z50"/>
    <mergeCell ref="AE51:AH51"/>
    <mergeCell ref="AJ51:AK51"/>
    <mergeCell ref="E49:L49"/>
    <mergeCell ref="M49:N49"/>
    <mergeCell ref="O49:Q49"/>
    <mergeCell ref="S49:T49"/>
    <mergeCell ref="V49:W49"/>
    <mergeCell ref="Y49:Z49"/>
    <mergeCell ref="AA49:AD49"/>
    <mergeCell ref="AE49:AH49"/>
    <mergeCell ref="AJ49:AK49"/>
    <mergeCell ref="E48:L48"/>
    <mergeCell ref="M48:N48"/>
    <mergeCell ref="O48:Q48"/>
    <mergeCell ref="S48:T48"/>
    <mergeCell ref="V48:W48"/>
    <mergeCell ref="Y48:Z48"/>
    <mergeCell ref="AA48:AD48"/>
    <mergeCell ref="AE48:AH48"/>
    <mergeCell ref="AJ48:AK48"/>
    <mergeCell ref="AA46:AD46"/>
    <mergeCell ref="AE46:AH46"/>
    <mergeCell ref="AJ46:AK46"/>
    <mergeCell ref="E47:L47"/>
    <mergeCell ref="M47:N47"/>
    <mergeCell ref="O47:Q47"/>
    <mergeCell ref="S47:T47"/>
    <mergeCell ref="V47:W47"/>
    <mergeCell ref="Y47:Z47"/>
    <mergeCell ref="AA47:AD47"/>
    <mergeCell ref="E46:L46"/>
    <mergeCell ref="M46:N46"/>
    <mergeCell ref="O46:Q46"/>
    <mergeCell ref="S46:T46"/>
    <mergeCell ref="V46:W46"/>
    <mergeCell ref="Y46:Z46"/>
    <mergeCell ref="AE47:AH47"/>
    <mergeCell ref="AJ47:AK47"/>
    <mergeCell ref="E45:L45"/>
    <mergeCell ref="M45:N45"/>
    <mergeCell ref="O45:Q45"/>
    <mergeCell ref="S45:T45"/>
    <mergeCell ref="V45:W45"/>
    <mergeCell ref="Y45:Z45"/>
    <mergeCell ref="AA45:AD45"/>
    <mergeCell ref="AE45:AH45"/>
    <mergeCell ref="AJ45:AK45"/>
    <mergeCell ref="E44:L44"/>
    <mergeCell ref="M44:N44"/>
    <mergeCell ref="O44:Q44"/>
    <mergeCell ref="S44:T44"/>
    <mergeCell ref="V44:W44"/>
    <mergeCell ref="Y44:Z44"/>
    <mergeCell ref="AA44:AD44"/>
    <mergeCell ref="AE44:AH44"/>
    <mergeCell ref="AJ44:AK44"/>
    <mergeCell ref="Y41:Z41"/>
    <mergeCell ref="AA41:AD41"/>
    <mergeCell ref="AE41:AH41"/>
    <mergeCell ref="AJ41:AK41"/>
    <mergeCell ref="AA42:AD42"/>
    <mergeCell ref="AE42:AH42"/>
    <mergeCell ref="AJ42:AK42"/>
    <mergeCell ref="E43:L43"/>
    <mergeCell ref="M43:N43"/>
    <mergeCell ref="O43:Q43"/>
    <mergeCell ref="S43:T43"/>
    <mergeCell ref="V43:W43"/>
    <mergeCell ref="Y43:Z43"/>
    <mergeCell ref="AA43:AD43"/>
    <mergeCell ref="E42:L42"/>
    <mergeCell ref="M42:N42"/>
    <mergeCell ref="O42:Q42"/>
    <mergeCell ref="S42:T42"/>
    <mergeCell ref="V42:W42"/>
    <mergeCell ref="Y42:Z42"/>
    <mergeCell ref="AE43:AH43"/>
    <mergeCell ref="AJ43:AK43"/>
    <mergeCell ref="B38:B52"/>
    <mergeCell ref="C38:L39"/>
    <mergeCell ref="M38:N39"/>
    <mergeCell ref="R38:Z39"/>
    <mergeCell ref="AA38:AD38"/>
    <mergeCell ref="AE38:AH38"/>
    <mergeCell ref="AI38:AK38"/>
    <mergeCell ref="AE39:AH39"/>
    <mergeCell ref="AI39:AK39"/>
    <mergeCell ref="C40:C52"/>
    <mergeCell ref="E40:L40"/>
    <mergeCell ref="M40:N40"/>
    <mergeCell ref="O40:Q40"/>
    <mergeCell ref="S40:T40"/>
    <mergeCell ref="V40:W40"/>
    <mergeCell ref="Y40:Z40"/>
    <mergeCell ref="AA40:AD40"/>
    <mergeCell ref="AE40:AH40"/>
    <mergeCell ref="AJ40:AK40"/>
    <mergeCell ref="E41:L41"/>
    <mergeCell ref="M41:N41"/>
    <mergeCell ref="O41:Q41"/>
    <mergeCell ref="S41:T41"/>
    <mergeCell ref="V41:W41"/>
    <mergeCell ref="C34:L34"/>
    <mergeCell ref="M34:AK34"/>
    <mergeCell ref="C35:L37"/>
    <mergeCell ref="M35:P35"/>
    <mergeCell ref="Q35:S35"/>
    <mergeCell ref="U35:W35"/>
    <mergeCell ref="Y35:AK35"/>
    <mergeCell ref="M36:P36"/>
    <mergeCell ref="R36:U36"/>
    <mergeCell ref="V36:W36"/>
    <mergeCell ref="X36:AK36"/>
    <mergeCell ref="M37:AK37"/>
    <mergeCell ref="Y30:AK30"/>
    <mergeCell ref="M31:P31"/>
    <mergeCell ref="R31:U31"/>
    <mergeCell ref="V31:W31"/>
    <mergeCell ref="X31:AK31"/>
    <mergeCell ref="M32:AK32"/>
    <mergeCell ref="C33:L33"/>
    <mergeCell ref="M33:Q33"/>
    <mergeCell ref="R33:AA33"/>
    <mergeCell ref="AB33:AF33"/>
    <mergeCell ref="AG33:AK33"/>
    <mergeCell ref="B24:B37"/>
    <mergeCell ref="C24:L24"/>
    <mergeCell ref="M24:AK24"/>
    <mergeCell ref="C25:L25"/>
    <mergeCell ref="M25:AK25"/>
    <mergeCell ref="C26:L28"/>
    <mergeCell ref="M26:P26"/>
    <mergeCell ref="Q26:S26"/>
    <mergeCell ref="U26:W26"/>
    <mergeCell ref="Y26:AK26"/>
    <mergeCell ref="M27:P27"/>
    <mergeCell ref="R27:U27"/>
    <mergeCell ref="V27:W27"/>
    <mergeCell ref="X27:AK27"/>
    <mergeCell ref="M28:AK28"/>
    <mergeCell ref="C29:L29"/>
    <mergeCell ref="M29:Q29"/>
    <mergeCell ref="R29:AA29"/>
    <mergeCell ref="AB29:AF29"/>
    <mergeCell ref="AG29:AK29"/>
    <mergeCell ref="C30:L32"/>
    <mergeCell ref="M30:P30"/>
    <mergeCell ref="Q30:S30"/>
    <mergeCell ref="U30:W30"/>
    <mergeCell ref="AG20:AK20"/>
    <mergeCell ref="C21:L23"/>
    <mergeCell ref="M21:P21"/>
    <mergeCell ref="Q21:S21"/>
    <mergeCell ref="U21:W21"/>
    <mergeCell ref="Y21:AK21"/>
    <mergeCell ref="M22:P22"/>
    <mergeCell ref="R22:U22"/>
    <mergeCell ref="V22:W22"/>
    <mergeCell ref="X22:AK22"/>
    <mergeCell ref="M23:AK23"/>
    <mergeCell ref="M17:AK17"/>
    <mergeCell ref="AB9:AK9"/>
    <mergeCell ref="B13:B23"/>
    <mergeCell ref="C13:L13"/>
    <mergeCell ref="M13:AK13"/>
    <mergeCell ref="C14:L14"/>
    <mergeCell ref="M14:AK14"/>
    <mergeCell ref="C15:L17"/>
    <mergeCell ref="M15:P15"/>
    <mergeCell ref="Q15:S15"/>
    <mergeCell ref="U15:W15"/>
    <mergeCell ref="C18:L18"/>
    <mergeCell ref="M18:Q18"/>
    <mergeCell ref="R18:AA18"/>
    <mergeCell ref="AB18:AF18"/>
    <mergeCell ref="AG18:AK18"/>
    <mergeCell ref="C19:L19"/>
    <mergeCell ref="M19:U19"/>
    <mergeCell ref="V19:AA19"/>
    <mergeCell ref="AB19:AK19"/>
    <mergeCell ref="C20:L20"/>
    <mergeCell ref="M20:Q20"/>
    <mergeCell ref="R20:AA20"/>
    <mergeCell ref="AB20:AF20"/>
    <mergeCell ref="AB3:AF3"/>
    <mergeCell ref="AG3:AK3"/>
    <mergeCell ref="B5:AK5"/>
    <mergeCell ref="B6:AK6"/>
    <mergeCell ref="AF7:AG7"/>
    <mergeCell ref="AI7:AJ7"/>
    <mergeCell ref="Y15:AK15"/>
    <mergeCell ref="M16:P16"/>
    <mergeCell ref="R16:U16"/>
    <mergeCell ref="V16:W16"/>
    <mergeCell ref="X16:AK16"/>
    <mergeCell ref="AC7:AD7"/>
  </mergeCells>
  <phoneticPr fontId="3"/>
  <dataValidations count="2">
    <dataValidation type="list" allowBlank="1" showInputMessage="1" showErrorMessage="1" sqref="M40:N54">
      <formula1>"○"</formula1>
    </dataValidation>
    <dataValidation type="list" allowBlank="1" showInputMessage="1" showErrorMessage="1" sqref="R40:R54 U40:U54 X40:X54 AI40:AI52">
      <formula1>"□,■"</formula1>
    </dataValidation>
  </dataValidations>
  <pageMargins left="0.7" right="0.7" top="0.75" bottom="0.75" header="0.3" footer="0.3"/>
  <pageSetup paperSize="9" scale="7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IV24"/>
  <sheetViews>
    <sheetView view="pageBreakPreview" topLeftCell="F4" zoomScale="85" zoomScaleNormal="70" zoomScaleSheetLayoutView="85" workbookViewId="0">
      <selection activeCell="L29" sqref="L2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6" t="s">
        <v>272</v>
      </c>
      <c r="B3" s="556"/>
      <c r="C3" s="556"/>
      <c r="D3" s="556"/>
      <c r="E3" s="556"/>
      <c r="F3" s="556"/>
      <c r="G3" s="556"/>
      <c r="H3" s="556"/>
      <c r="I3" s="556"/>
      <c r="J3" s="556"/>
      <c r="K3" s="556"/>
      <c r="L3" s="556"/>
      <c r="M3" s="556"/>
      <c r="N3" s="556"/>
      <c r="O3" s="556"/>
      <c r="P3" s="556"/>
      <c r="Q3" s="556"/>
      <c r="R3" s="556"/>
      <c r="S3" s="556"/>
      <c r="T3" s="556"/>
      <c r="U3" s="556"/>
      <c r="V3" s="556"/>
      <c r="W3" s="556"/>
      <c r="X3" s="556"/>
      <c r="Y3" s="556"/>
      <c r="Z3" s="556"/>
      <c r="AA3" s="556"/>
      <c r="AB3" s="556"/>
      <c r="AC3" s="556"/>
      <c r="AD3" s="556"/>
      <c r="AE3" s="556"/>
      <c r="AF3" s="556"/>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3" t="s">
        <v>223</v>
      </c>
      <c r="T5" s="553"/>
      <c r="U5" s="553"/>
      <c r="V5" s="553"/>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3" t="s">
        <v>100</v>
      </c>
      <c r="B7" s="553"/>
      <c r="C7" s="553"/>
      <c r="D7" s="553" t="s">
        <v>101</v>
      </c>
      <c r="E7" s="553"/>
      <c r="F7" s="553" t="s">
        <v>102</v>
      </c>
      <c r="G7" s="553"/>
      <c r="H7" s="553" t="s">
        <v>103</v>
      </c>
      <c r="I7" s="553"/>
      <c r="J7" s="553"/>
      <c r="K7" s="553"/>
      <c r="L7" s="553"/>
      <c r="M7" s="553"/>
      <c r="N7" s="553"/>
      <c r="O7" s="553"/>
      <c r="P7" s="553"/>
      <c r="Q7" s="553"/>
      <c r="R7" s="553"/>
      <c r="S7" s="553"/>
      <c r="T7" s="553"/>
      <c r="U7" s="553"/>
      <c r="V7" s="553"/>
      <c r="W7" s="553"/>
      <c r="X7" s="553"/>
      <c r="Y7" s="557" t="s">
        <v>273</v>
      </c>
      <c r="Z7" s="557"/>
      <c r="AA7" s="557"/>
      <c r="AB7" s="557"/>
      <c r="AC7" s="553" t="s">
        <v>104</v>
      </c>
      <c r="AD7" s="553"/>
      <c r="AE7" s="553"/>
      <c r="AF7" s="553"/>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3" t="s">
        <v>105</v>
      </c>
      <c r="B8" s="553"/>
      <c r="C8" s="553"/>
      <c r="D8" s="247"/>
      <c r="E8" s="248"/>
      <c r="F8" s="249"/>
      <c r="G8" s="250"/>
      <c r="H8" s="554"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5"/>
      <c r="Z8" s="555"/>
      <c r="AA8" s="555"/>
      <c r="AB8" s="555"/>
      <c r="AC8" s="555"/>
      <c r="AD8" s="555"/>
      <c r="AE8" s="555"/>
      <c r="AF8" s="555"/>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3"/>
      <c r="B9" s="553"/>
      <c r="C9" s="553"/>
      <c r="D9" s="255"/>
      <c r="E9" s="256"/>
      <c r="F9" s="257"/>
      <c r="G9" s="258"/>
      <c r="H9" s="554"/>
      <c r="I9" s="259" t="s">
        <v>51</v>
      </c>
      <c r="J9" s="260" t="s">
        <v>111</v>
      </c>
      <c r="K9" s="261"/>
      <c r="L9" s="261"/>
      <c r="M9" s="262" t="s">
        <v>51</v>
      </c>
      <c r="N9" s="260" t="s">
        <v>112</v>
      </c>
      <c r="O9" s="261"/>
      <c r="P9" s="261"/>
      <c r="Q9" s="262" t="s">
        <v>51</v>
      </c>
      <c r="R9" s="260" t="s">
        <v>113</v>
      </c>
      <c r="S9" s="261"/>
      <c r="T9" s="261"/>
      <c r="U9" s="262" t="s">
        <v>51</v>
      </c>
      <c r="V9" s="260" t="s">
        <v>114</v>
      </c>
      <c r="W9" s="261"/>
      <c r="X9" s="263"/>
      <c r="Y9" s="555"/>
      <c r="Z9" s="555"/>
      <c r="AA9" s="555"/>
      <c r="AB9" s="555"/>
      <c r="AC9" s="555"/>
      <c r="AD9" s="555"/>
      <c r="AE9" s="555"/>
      <c r="AF9" s="555"/>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9.5" customHeight="1">
      <c r="A10" s="264"/>
      <c r="B10" s="265"/>
      <c r="C10" s="266"/>
      <c r="D10" s="267"/>
      <c r="E10" s="268"/>
      <c r="F10" s="269"/>
      <c r="G10" s="270"/>
      <c r="H10" s="271" t="s">
        <v>274</v>
      </c>
      <c r="I10" s="272" t="s">
        <v>51</v>
      </c>
      <c r="J10" s="273" t="s">
        <v>275</v>
      </c>
      <c r="K10" s="274"/>
      <c r="L10" s="275"/>
      <c r="M10" s="276" t="s">
        <v>51</v>
      </c>
      <c r="N10" s="273" t="s">
        <v>276</v>
      </c>
      <c r="O10" s="276"/>
      <c r="P10" s="273"/>
      <c r="Q10" s="277"/>
      <c r="R10" s="277"/>
      <c r="S10" s="277"/>
      <c r="T10" s="277"/>
      <c r="U10" s="277"/>
      <c r="V10" s="277"/>
      <c r="W10" s="277"/>
      <c r="X10" s="278"/>
      <c r="Y10" s="251" t="s">
        <v>51</v>
      </c>
      <c r="Z10" s="252" t="s">
        <v>118</v>
      </c>
      <c r="AA10" s="252"/>
      <c r="AB10" s="279"/>
      <c r="AC10" s="251" t="s">
        <v>51</v>
      </c>
      <c r="AD10" s="252" t="s">
        <v>118</v>
      </c>
      <c r="AE10" s="252"/>
      <c r="AF10" s="279"/>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row>
    <row r="11" spans="1:256" ht="19.5" customHeight="1">
      <c r="A11" s="264"/>
      <c r="B11" s="265"/>
      <c r="C11" s="266"/>
      <c r="D11" s="267"/>
      <c r="E11" s="268"/>
      <c r="F11" s="269"/>
      <c r="G11" s="270"/>
      <c r="H11" s="280" t="s">
        <v>277</v>
      </c>
      <c r="I11" s="272" t="s">
        <v>51</v>
      </c>
      <c r="J11" s="273" t="s">
        <v>275</v>
      </c>
      <c r="K11" s="274"/>
      <c r="L11" s="275"/>
      <c r="M11" s="276" t="s">
        <v>51</v>
      </c>
      <c r="N11" s="273" t="s">
        <v>276</v>
      </c>
      <c r="O11" s="276"/>
      <c r="P11" s="273"/>
      <c r="Q11" s="277"/>
      <c r="R11" s="277"/>
      <c r="S11" s="277"/>
      <c r="T11" s="277"/>
      <c r="U11" s="277"/>
      <c r="V11" s="277"/>
      <c r="W11" s="277"/>
      <c r="X11" s="278"/>
      <c r="Y11" s="251" t="s">
        <v>51</v>
      </c>
      <c r="Z11" s="281" t="s">
        <v>122</v>
      </c>
      <c r="AA11" s="282"/>
      <c r="AB11" s="283"/>
      <c r="AC11" s="251" t="s">
        <v>51</v>
      </c>
      <c r="AD11" s="281" t="s">
        <v>122</v>
      </c>
      <c r="AE11" s="282"/>
      <c r="AF11" s="283"/>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row>
    <row r="12" spans="1:256" ht="19.5" customHeight="1">
      <c r="A12" s="264"/>
      <c r="B12" s="265"/>
      <c r="C12" s="284"/>
      <c r="D12" s="269"/>
      <c r="E12" s="268"/>
      <c r="F12" s="269"/>
      <c r="G12" s="285"/>
      <c r="H12" s="286" t="s">
        <v>278</v>
      </c>
      <c r="I12" s="251" t="s">
        <v>51</v>
      </c>
      <c r="J12" s="287" t="s">
        <v>145</v>
      </c>
      <c r="K12" s="288"/>
      <c r="L12" s="251" t="s">
        <v>51</v>
      </c>
      <c r="M12" s="287" t="s">
        <v>279</v>
      </c>
      <c r="N12" s="289"/>
      <c r="O12" s="289"/>
      <c r="P12" s="289"/>
      <c r="Q12" s="289"/>
      <c r="R12" s="289"/>
      <c r="S12" s="289"/>
      <c r="T12" s="289"/>
      <c r="U12" s="289"/>
      <c r="V12" s="289"/>
      <c r="W12" s="289"/>
      <c r="X12" s="290"/>
      <c r="Y12" s="251"/>
      <c r="Z12" s="291"/>
      <c r="AA12" s="282"/>
      <c r="AB12" s="283"/>
      <c r="AC12" s="251"/>
      <c r="AD12" s="291"/>
      <c r="AE12" s="282"/>
      <c r="AF12" s="283"/>
      <c r="AG12" s="29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row>
    <row r="13" spans="1:256" ht="18.75" customHeight="1">
      <c r="A13" s="264"/>
      <c r="B13" s="265"/>
      <c r="C13" s="284"/>
      <c r="D13" s="269"/>
      <c r="E13" s="268"/>
      <c r="F13" s="269"/>
      <c r="G13" s="285"/>
      <c r="H13" s="550" t="s">
        <v>280</v>
      </c>
      <c r="I13" s="551" t="s">
        <v>51</v>
      </c>
      <c r="J13" s="552" t="s">
        <v>281</v>
      </c>
      <c r="K13" s="552"/>
      <c r="L13" s="552"/>
      <c r="M13" s="551" t="s">
        <v>51</v>
      </c>
      <c r="N13" s="552" t="s">
        <v>124</v>
      </c>
      <c r="O13" s="552"/>
      <c r="P13" s="552"/>
      <c r="Q13" s="293"/>
      <c r="R13" s="293"/>
      <c r="S13" s="293"/>
      <c r="T13" s="293"/>
      <c r="U13" s="293"/>
      <c r="V13" s="293"/>
      <c r="W13" s="293"/>
      <c r="X13" s="294"/>
      <c r="Y13" s="295"/>
      <c r="Z13" s="295"/>
      <c r="AA13" s="295"/>
      <c r="AB13" s="283"/>
      <c r="AC13" s="295"/>
      <c r="AD13" s="295"/>
      <c r="AE13" s="295"/>
      <c r="AF13" s="28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row>
    <row r="14" spans="1:256" ht="18.75" customHeight="1">
      <c r="A14" s="264"/>
      <c r="B14" s="265"/>
      <c r="C14" s="284"/>
      <c r="D14" s="269"/>
      <c r="E14" s="268"/>
      <c r="F14" s="269"/>
      <c r="G14" s="285"/>
      <c r="H14" s="550"/>
      <c r="I14" s="551"/>
      <c r="J14" s="552"/>
      <c r="K14" s="552"/>
      <c r="L14" s="552"/>
      <c r="M14" s="551"/>
      <c r="N14" s="552"/>
      <c r="O14" s="552"/>
      <c r="P14" s="552"/>
      <c r="Q14" s="296"/>
      <c r="R14" s="296"/>
      <c r="S14" s="296"/>
      <c r="T14" s="296"/>
      <c r="U14" s="296"/>
      <c r="V14" s="296"/>
      <c r="W14" s="296"/>
      <c r="X14" s="297"/>
      <c r="Y14" s="298"/>
      <c r="Z14" s="282"/>
      <c r="AA14" s="282"/>
      <c r="AB14" s="283"/>
      <c r="AC14" s="298"/>
      <c r="AD14" s="282"/>
      <c r="AE14" s="282"/>
      <c r="AF14" s="283"/>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row>
    <row r="15" spans="1:256" ht="18.75" customHeight="1">
      <c r="A15" s="264"/>
      <c r="B15" s="265"/>
      <c r="C15" s="284"/>
      <c r="D15" s="269"/>
      <c r="E15" s="268"/>
      <c r="F15" s="269"/>
      <c r="G15" s="285"/>
      <c r="H15" s="550" t="s">
        <v>282</v>
      </c>
      <c r="I15" s="551" t="s">
        <v>51</v>
      </c>
      <c r="J15" s="552" t="s">
        <v>281</v>
      </c>
      <c r="K15" s="552"/>
      <c r="L15" s="552"/>
      <c r="M15" s="551" t="s">
        <v>51</v>
      </c>
      <c r="N15" s="552" t="s">
        <v>124</v>
      </c>
      <c r="O15" s="552"/>
      <c r="P15" s="552"/>
      <c r="Q15" s="293"/>
      <c r="R15" s="293"/>
      <c r="S15" s="293"/>
      <c r="T15" s="293"/>
      <c r="U15" s="293"/>
      <c r="V15" s="293"/>
      <c r="W15" s="293"/>
      <c r="X15" s="294"/>
      <c r="Y15" s="298"/>
      <c r="Z15" s="282"/>
      <c r="AA15" s="282"/>
      <c r="AB15" s="283"/>
      <c r="AC15" s="298"/>
      <c r="AD15" s="282"/>
      <c r="AE15" s="282"/>
      <c r="AF15" s="283"/>
      <c r="AG15" s="292"/>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row>
    <row r="16" spans="1:256" ht="18.75" customHeight="1">
      <c r="A16" s="264"/>
      <c r="B16" s="265"/>
      <c r="C16" s="284"/>
      <c r="D16" s="269"/>
      <c r="E16" s="268"/>
      <c r="F16" s="269"/>
      <c r="G16" s="285"/>
      <c r="H16" s="550"/>
      <c r="I16" s="551"/>
      <c r="J16" s="552"/>
      <c r="K16" s="552"/>
      <c r="L16" s="552"/>
      <c r="M16" s="551"/>
      <c r="N16" s="552"/>
      <c r="O16" s="552"/>
      <c r="P16" s="552"/>
      <c r="Q16" s="296"/>
      <c r="R16" s="296"/>
      <c r="S16" s="296"/>
      <c r="T16" s="296"/>
      <c r="U16" s="296"/>
      <c r="V16" s="296"/>
      <c r="W16" s="296"/>
      <c r="X16" s="297"/>
      <c r="Y16" s="298"/>
      <c r="Z16" s="282"/>
      <c r="AA16" s="282"/>
      <c r="AB16" s="283"/>
      <c r="AC16" s="298"/>
      <c r="AD16" s="282"/>
      <c r="AE16" s="282"/>
      <c r="AF16" s="283"/>
      <c r="AG16" s="292"/>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row>
    <row r="17" spans="1:256" ht="18.75" customHeight="1">
      <c r="A17" s="264"/>
      <c r="B17" s="265"/>
      <c r="C17" s="284"/>
      <c r="D17" s="269"/>
      <c r="E17" s="268"/>
      <c r="F17" s="269"/>
      <c r="G17" s="285"/>
      <c r="H17" s="299" t="s">
        <v>283</v>
      </c>
      <c r="I17" s="272" t="s">
        <v>51</v>
      </c>
      <c r="J17" s="273" t="s">
        <v>145</v>
      </c>
      <c r="K17" s="274"/>
      <c r="L17" s="276" t="s">
        <v>51</v>
      </c>
      <c r="M17" s="273" t="s">
        <v>284</v>
      </c>
      <c r="N17" s="273"/>
      <c r="O17" s="300" t="s">
        <v>51</v>
      </c>
      <c r="P17" s="301" t="s">
        <v>285</v>
      </c>
      <c r="Q17" s="273"/>
      <c r="R17" s="273"/>
      <c r="S17" s="274"/>
      <c r="T17" s="274"/>
      <c r="U17" s="274"/>
      <c r="V17" s="274"/>
      <c r="W17" s="274"/>
      <c r="X17" s="302"/>
      <c r="Y17" s="298"/>
      <c r="Z17" s="282"/>
      <c r="AA17" s="282"/>
      <c r="AB17" s="283"/>
      <c r="AC17" s="298"/>
      <c r="AD17" s="282"/>
      <c r="AE17" s="282"/>
      <c r="AF17" s="283"/>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row>
    <row r="18" spans="1:256" ht="18.75" customHeight="1">
      <c r="A18" s="264"/>
      <c r="B18" s="265"/>
      <c r="C18" s="284"/>
      <c r="D18" s="269"/>
      <c r="E18" s="268"/>
      <c r="F18" s="269"/>
      <c r="G18" s="285"/>
      <c r="H18" s="299" t="s">
        <v>128</v>
      </c>
      <c r="I18" s="272" t="s">
        <v>51</v>
      </c>
      <c r="J18" s="273" t="s">
        <v>286</v>
      </c>
      <c r="K18" s="274"/>
      <c r="L18" s="275"/>
      <c r="M18" s="251" t="s">
        <v>51</v>
      </c>
      <c r="N18" s="273" t="s">
        <v>287</v>
      </c>
      <c r="O18" s="277"/>
      <c r="P18" s="277"/>
      <c r="Q18" s="274"/>
      <c r="R18" s="274"/>
      <c r="S18" s="274"/>
      <c r="T18" s="274"/>
      <c r="U18" s="274"/>
      <c r="V18" s="274"/>
      <c r="W18" s="274"/>
      <c r="X18" s="302"/>
      <c r="Y18" s="298"/>
      <c r="Z18" s="282"/>
      <c r="AA18" s="282"/>
      <c r="AB18" s="283"/>
      <c r="AC18" s="298"/>
      <c r="AD18" s="282"/>
      <c r="AE18" s="282"/>
      <c r="AF18" s="283"/>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row>
    <row r="19" spans="1:256" ht="18.75" customHeight="1">
      <c r="A19" s="303" t="s">
        <v>51</v>
      </c>
      <c r="B19" s="265">
        <v>76</v>
      </c>
      <c r="C19" s="304" t="s">
        <v>226</v>
      </c>
      <c r="D19" s="303" t="s">
        <v>51</v>
      </c>
      <c r="E19" s="305" t="s">
        <v>133</v>
      </c>
      <c r="F19" s="269"/>
      <c r="G19" s="285"/>
      <c r="H19" s="299" t="s">
        <v>288</v>
      </c>
      <c r="I19" s="272" t="s">
        <v>51</v>
      </c>
      <c r="J19" s="273" t="s">
        <v>145</v>
      </c>
      <c r="K19" s="274"/>
      <c r="L19" s="276" t="s">
        <v>51</v>
      </c>
      <c r="M19" s="273" t="s">
        <v>279</v>
      </c>
      <c r="N19" s="273"/>
      <c r="O19" s="274"/>
      <c r="P19" s="274"/>
      <c r="Q19" s="274"/>
      <c r="R19" s="274"/>
      <c r="S19" s="274"/>
      <c r="T19" s="274"/>
      <c r="U19" s="274"/>
      <c r="V19" s="274"/>
      <c r="W19" s="274"/>
      <c r="X19" s="302"/>
      <c r="Y19" s="298"/>
      <c r="Z19" s="282"/>
      <c r="AA19" s="282"/>
      <c r="AB19" s="283"/>
      <c r="AC19" s="298"/>
      <c r="AD19" s="282"/>
      <c r="AE19" s="282"/>
      <c r="AF19" s="283"/>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row>
    <row r="20" spans="1:256" ht="18.75" customHeight="1">
      <c r="A20" s="264"/>
      <c r="B20" s="265"/>
      <c r="C20" s="304" t="s">
        <v>137</v>
      </c>
      <c r="D20" s="303" t="s">
        <v>51</v>
      </c>
      <c r="E20" s="305" t="s">
        <v>138</v>
      </c>
      <c r="F20" s="269"/>
      <c r="G20" s="285"/>
      <c r="H20" s="299" t="s">
        <v>289</v>
      </c>
      <c r="I20" s="272" t="s">
        <v>51</v>
      </c>
      <c r="J20" s="273" t="s">
        <v>145</v>
      </c>
      <c r="K20" s="274"/>
      <c r="L20" s="276" t="s">
        <v>51</v>
      </c>
      <c r="M20" s="273" t="s">
        <v>284</v>
      </c>
      <c r="N20" s="273"/>
      <c r="O20" s="300" t="s">
        <v>51</v>
      </c>
      <c r="P20" s="301" t="s">
        <v>285</v>
      </c>
      <c r="Q20" s="273"/>
      <c r="R20" s="273"/>
      <c r="S20" s="274"/>
      <c r="T20" s="273"/>
      <c r="U20" s="274"/>
      <c r="V20" s="274"/>
      <c r="W20" s="274"/>
      <c r="X20" s="302"/>
      <c r="Y20" s="298"/>
      <c r="Z20" s="282"/>
      <c r="AA20" s="282"/>
      <c r="AB20" s="283"/>
      <c r="AC20" s="298"/>
      <c r="AD20" s="282"/>
      <c r="AE20" s="282"/>
      <c r="AF20" s="283"/>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row>
    <row r="21" spans="1:256" ht="18.75" customHeight="1">
      <c r="A21" s="264"/>
      <c r="B21" s="265"/>
      <c r="C21" s="284"/>
      <c r="D21" s="269"/>
      <c r="E21" s="268"/>
      <c r="F21" s="269"/>
      <c r="G21" s="285"/>
      <c r="H21" s="306" t="s">
        <v>290</v>
      </c>
      <c r="I21" s="307" t="s">
        <v>51</v>
      </c>
      <c r="J21" s="273" t="s">
        <v>145</v>
      </c>
      <c r="K21" s="273"/>
      <c r="L21" s="276" t="s">
        <v>51</v>
      </c>
      <c r="M21" s="273" t="s">
        <v>291</v>
      </c>
      <c r="N21" s="273"/>
      <c r="O21" s="276" t="s">
        <v>51</v>
      </c>
      <c r="P21" s="273" t="s">
        <v>292</v>
      </c>
      <c r="Q21" s="277"/>
      <c r="R21" s="274"/>
      <c r="S21" s="274"/>
      <c r="T21" s="274"/>
      <c r="U21" s="274"/>
      <c r="V21" s="274"/>
      <c r="W21" s="274"/>
      <c r="X21" s="302"/>
      <c r="Y21" s="298"/>
      <c r="Z21" s="282"/>
      <c r="AA21" s="282"/>
      <c r="AB21" s="283"/>
      <c r="AC21" s="298"/>
      <c r="AD21" s="282"/>
      <c r="AE21" s="282"/>
      <c r="AF21" s="283"/>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row>
    <row r="22" spans="1:256" ht="19.5" customHeight="1">
      <c r="A22" s="264"/>
      <c r="B22" s="265"/>
      <c r="C22" s="266"/>
      <c r="D22" s="267"/>
      <c r="E22" s="268"/>
      <c r="F22" s="269"/>
      <c r="G22" s="270"/>
      <c r="H22" s="280" t="s">
        <v>293</v>
      </c>
      <c r="I22" s="272" t="s">
        <v>51</v>
      </c>
      <c r="J22" s="273" t="s">
        <v>145</v>
      </c>
      <c r="K22" s="273"/>
      <c r="L22" s="276" t="s">
        <v>51</v>
      </c>
      <c r="M22" s="273" t="s">
        <v>279</v>
      </c>
      <c r="N22" s="273"/>
      <c r="O22" s="277"/>
      <c r="P22" s="273"/>
      <c r="Q22" s="277"/>
      <c r="R22" s="277"/>
      <c r="S22" s="277"/>
      <c r="T22" s="277"/>
      <c r="U22" s="277"/>
      <c r="V22" s="277"/>
      <c r="W22" s="277"/>
      <c r="X22" s="278"/>
      <c r="Y22" s="282"/>
      <c r="Z22" s="282"/>
      <c r="AA22" s="282"/>
      <c r="AB22" s="283"/>
      <c r="AC22" s="298"/>
      <c r="AD22" s="282"/>
      <c r="AE22" s="282"/>
      <c r="AF22" s="283"/>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row>
    <row r="23" spans="1:256" ht="18.75" customHeight="1">
      <c r="A23" s="264"/>
      <c r="B23" s="265"/>
      <c r="C23" s="284"/>
      <c r="D23" s="269"/>
      <c r="E23" s="268"/>
      <c r="F23" s="269"/>
      <c r="G23" s="285"/>
      <c r="H23" s="299" t="s">
        <v>294</v>
      </c>
      <c r="I23" s="272" t="s">
        <v>51</v>
      </c>
      <c r="J23" s="273" t="s">
        <v>145</v>
      </c>
      <c r="K23" s="273"/>
      <c r="L23" s="276" t="s">
        <v>51</v>
      </c>
      <c r="M23" s="273" t="s">
        <v>295</v>
      </c>
      <c r="N23" s="273"/>
      <c r="O23" s="276" t="s">
        <v>51</v>
      </c>
      <c r="P23" s="273" t="s">
        <v>296</v>
      </c>
      <c r="Q23" s="308"/>
      <c r="R23" s="276" t="s">
        <v>51</v>
      </c>
      <c r="S23" s="273" t="s">
        <v>297</v>
      </c>
      <c r="T23" s="273"/>
      <c r="U23" s="273"/>
      <c r="V23" s="273"/>
      <c r="W23" s="273"/>
      <c r="X23" s="309"/>
      <c r="Y23" s="298"/>
      <c r="Z23" s="282"/>
      <c r="AA23" s="282"/>
      <c r="AB23" s="283"/>
      <c r="AC23" s="298"/>
      <c r="AD23" s="282"/>
      <c r="AE23" s="282"/>
      <c r="AF23" s="28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row>
    <row r="24" spans="1:256" ht="18.75" customHeight="1">
      <c r="A24" s="310"/>
      <c r="B24" s="311"/>
      <c r="C24" s="312"/>
      <c r="D24" s="257"/>
      <c r="E24" s="263"/>
      <c r="F24" s="313"/>
      <c r="G24" s="314"/>
      <c r="H24" s="315" t="s">
        <v>298</v>
      </c>
      <c r="I24" s="316" t="s">
        <v>51</v>
      </c>
      <c r="J24" s="317" t="s">
        <v>145</v>
      </c>
      <c r="K24" s="317"/>
      <c r="L24" s="318" t="s">
        <v>51</v>
      </c>
      <c r="M24" s="317" t="s">
        <v>299</v>
      </c>
      <c r="N24" s="319"/>
      <c r="O24" s="318" t="s">
        <v>51</v>
      </c>
      <c r="P24" s="260" t="s">
        <v>300</v>
      </c>
      <c r="Q24" s="320"/>
      <c r="R24" s="318" t="s">
        <v>51</v>
      </c>
      <c r="S24" s="317" t="s">
        <v>301</v>
      </c>
      <c r="T24" s="320"/>
      <c r="U24" s="318" t="s">
        <v>51</v>
      </c>
      <c r="V24" s="317" t="s">
        <v>302</v>
      </c>
      <c r="W24" s="321"/>
      <c r="X24" s="322"/>
      <c r="Y24" s="323"/>
      <c r="Z24" s="323"/>
      <c r="AA24" s="323"/>
      <c r="AB24" s="324"/>
      <c r="AC24" s="325"/>
      <c r="AD24" s="323"/>
      <c r="AE24" s="323"/>
      <c r="AF24" s="3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row>
  </sheetData>
  <sheetProtection selectLockedCells="1" selectUnlockedCells="1"/>
  <mergeCells count="22">
    <mergeCell ref="A3:AF3"/>
    <mergeCell ref="S5:V5"/>
    <mergeCell ref="A7:C7"/>
    <mergeCell ref="D7:E7"/>
    <mergeCell ref="F7:G7"/>
    <mergeCell ref="H7:X7"/>
    <mergeCell ref="Y7:AB7"/>
    <mergeCell ref="AC7:AF7"/>
    <mergeCell ref="A8:C9"/>
    <mergeCell ref="H8:H9"/>
    <mergeCell ref="Y8:AB9"/>
    <mergeCell ref="AC8:AF9"/>
    <mergeCell ref="H13:H14"/>
    <mergeCell ref="I13:I14"/>
    <mergeCell ref="J13:L14"/>
    <mergeCell ref="M13:M14"/>
    <mergeCell ref="N13:P14"/>
    <mergeCell ref="H15:H16"/>
    <mergeCell ref="I15:I16"/>
    <mergeCell ref="J15:L16"/>
    <mergeCell ref="M15:M16"/>
    <mergeCell ref="N15:P16"/>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14:formula1>
            <xm:f>"□,■"</xm:f>
          </x14:formula1>
          <x14:formula2>
            <xm:f>0</xm:f>
          </x14:formula2>
          <xm:sqref>M8:M11 JI8:JI11 TE8:TE11 ADA8:ADA11 AMW8:AMW11 AWS8:AWS11 BGO8:BGO11 BQK8:BQK11 CAG8:CAG11 CKC8:CKC11 CTY8:CTY11 DDU8:DDU11 DNQ8:DNQ11 DXM8:DXM11 EHI8:EHI11 ERE8:ERE11 FBA8:FBA11 FKW8:FKW11 FUS8:FUS11 GEO8:GEO11 GOK8:GOK11 GYG8:GYG11 HIC8:HIC11 HRY8:HRY11 IBU8:IBU11 ILQ8:ILQ11 IVM8:IVM11 JFI8:JFI11 JPE8:JPE11 JZA8:JZA11 KIW8:KIW11 KSS8:KSS11 LCO8:LCO11 LMK8:LMK11 LWG8:LWG11 MGC8:MGC11 MPY8:MPY11 MZU8:MZU11 NJQ8:NJQ11 NTM8:NTM11 ODI8:ODI11 ONE8:ONE11 OXA8:OXA11 PGW8:PGW11 PQS8:PQS11 QAO8:QAO11 QKK8:QKK11 QUG8:QUG11 REC8:REC11 RNY8:RNY11 RXU8:RXU11 SHQ8:SHQ11 SRM8:SRM11 TBI8:TBI11 TLE8:TLE11 TVA8:TVA11 UEW8:UEW11 UOS8:UOS11 UYO8:UYO11 VIK8:VIK11 VSG8:VSG11 WCC8:WCC11 WLY8:WLY11 WVU8:WVU11 M65544:M65547 JI65544:JI65547 TE65544:TE65547 ADA65544:ADA65547 AMW65544:AMW65547 AWS65544:AWS65547 BGO65544:BGO65547 BQK65544:BQK65547 CAG65544:CAG65547 CKC65544:CKC65547 CTY65544:CTY65547 DDU65544:DDU65547 DNQ65544:DNQ65547 DXM65544:DXM65547 EHI65544:EHI65547 ERE65544:ERE65547 FBA65544:FBA65547 FKW65544:FKW65547 FUS65544:FUS65547 GEO65544:GEO65547 GOK65544:GOK65547 GYG65544:GYG65547 HIC65544:HIC65547 HRY65544:HRY65547 IBU65544:IBU65547 ILQ65544:ILQ65547 IVM65544:IVM65547 JFI65544:JFI65547 JPE65544:JPE65547 JZA65544:JZA65547 KIW65544:KIW65547 KSS65544:KSS65547 LCO65544:LCO65547 LMK65544:LMK65547 LWG65544:LWG65547 MGC65544:MGC65547 MPY65544:MPY65547 MZU65544:MZU65547 NJQ65544:NJQ65547 NTM65544:NTM65547 ODI65544:ODI65547 ONE65544:ONE65547 OXA65544:OXA65547 PGW65544:PGW65547 PQS65544:PQS65547 QAO65544:QAO65547 QKK65544:QKK65547 QUG65544:QUG65547 REC65544:REC65547 RNY65544:RNY65547 RXU65544:RXU65547 SHQ65544:SHQ65547 SRM65544:SRM65547 TBI65544:TBI65547 TLE65544:TLE65547 TVA65544:TVA65547 UEW65544:UEW65547 UOS65544:UOS65547 UYO65544:UYO65547 VIK65544:VIK65547 VSG65544:VSG65547 WCC65544:WCC65547 WLY65544:WLY65547 WVU65544:WVU65547 M131080:M131083 JI131080:JI131083 TE131080:TE131083 ADA131080:ADA131083 AMW131080:AMW131083 AWS131080:AWS131083 BGO131080:BGO131083 BQK131080:BQK131083 CAG131080:CAG131083 CKC131080:CKC131083 CTY131080:CTY131083 DDU131080:DDU131083 DNQ131080:DNQ131083 DXM131080:DXM131083 EHI131080:EHI131083 ERE131080:ERE131083 FBA131080:FBA131083 FKW131080:FKW131083 FUS131080:FUS131083 GEO131080:GEO131083 GOK131080:GOK131083 GYG131080:GYG131083 HIC131080:HIC131083 HRY131080:HRY131083 IBU131080:IBU131083 ILQ131080:ILQ131083 IVM131080:IVM131083 JFI131080:JFI131083 JPE131080:JPE131083 JZA131080:JZA131083 KIW131080:KIW131083 KSS131080:KSS131083 LCO131080:LCO131083 LMK131080:LMK131083 LWG131080:LWG131083 MGC131080:MGC131083 MPY131080:MPY131083 MZU131080:MZU131083 NJQ131080:NJQ131083 NTM131080:NTM131083 ODI131080:ODI131083 ONE131080:ONE131083 OXA131080:OXA131083 PGW131080:PGW131083 PQS131080:PQS131083 QAO131080:QAO131083 QKK131080:QKK131083 QUG131080:QUG131083 REC131080:REC131083 RNY131080:RNY131083 RXU131080:RXU131083 SHQ131080:SHQ131083 SRM131080:SRM131083 TBI131080:TBI131083 TLE131080:TLE131083 TVA131080:TVA131083 UEW131080:UEW131083 UOS131080:UOS131083 UYO131080:UYO131083 VIK131080:VIK131083 VSG131080:VSG131083 WCC131080:WCC131083 WLY131080:WLY131083 WVU131080:WVU131083 M196616:M196619 JI196616:JI196619 TE196616:TE196619 ADA196616:ADA196619 AMW196616:AMW196619 AWS196616:AWS196619 BGO196616:BGO196619 BQK196616:BQK196619 CAG196616:CAG196619 CKC196616:CKC196619 CTY196616:CTY196619 DDU196616:DDU196619 DNQ196616:DNQ196619 DXM196616:DXM196619 EHI196616:EHI196619 ERE196616:ERE196619 FBA196616:FBA196619 FKW196616:FKW196619 FUS196616:FUS196619 GEO196616:GEO196619 GOK196616:GOK196619 GYG196616:GYG196619 HIC196616:HIC196619 HRY196616:HRY196619 IBU196616:IBU196619 ILQ196616:ILQ196619 IVM196616:IVM196619 JFI196616:JFI196619 JPE196616:JPE196619 JZA196616:JZA196619 KIW196616:KIW196619 KSS196616:KSS196619 LCO196616:LCO196619 LMK196616:LMK196619 LWG196616:LWG196619 MGC196616:MGC196619 MPY196616:MPY196619 MZU196616:MZU196619 NJQ196616:NJQ196619 NTM196616:NTM196619 ODI196616:ODI196619 ONE196616:ONE196619 OXA196616:OXA196619 PGW196616:PGW196619 PQS196616:PQS196619 QAO196616:QAO196619 QKK196616:QKK196619 QUG196616:QUG196619 REC196616:REC196619 RNY196616:RNY196619 RXU196616:RXU196619 SHQ196616:SHQ196619 SRM196616:SRM196619 TBI196616:TBI196619 TLE196616:TLE196619 TVA196616:TVA196619 UEW196616:UEW196619 UOS196616:UOS196619 UYO196616:UYO196619 VIK196616:VIK196619 VSG196616:VSG196619 WCC196616:WCC196619 WLY196616:WLY196619 WVU196616:WVU196619 M262152:M262155 JI262152:JI262155 TE262152:TE262155 ADA262152:ADA262155 AMW262152:AMW262155 AWS262152:AWS262155 BGO262152:BGO262155 BQK262152:BQK262155 CAG262152:CAG262155 CKC262152:CKC262155 CTY262152:CTY262155 DDU262152:DDU262155 DNQ262152:DNQ262155 DXM262152:DXM262155 EHI262152:EHI262155 ERE262152:ERE262155 FBA262152:FBA262155 FKW262152:FKW262155 FUS262152:FUS262155 GEO262152:GEO262155 GOK262152:GOK262155 GYG262152:GYG262155 HIC262152:HIC262155 HRY262152:HRY262155 IBU262152:IBU262155 ILQ262152:ILQ262155 IVM262152:IVM262155 JFI262152:JFI262155 JPE262152:JPE262155 JZA262152:JZA262155 KIW262152:KIW262155 KSS262152:KSS262155 LCO262152:LCO262155 LMK262152:LMK262155 LWG262152:LWG262155 MGC262152:MGC262155 MPY262152:MPY262155 MZU262152:MZU262155 NJQ262152:NJQ262155 NTM262152:NTM262155 ODI262152:ODI262155 ONE262152:ONE262155 OXA262152:OXA262155 PGW262152:PGW262155 PQS262152:PQS262155 QAO262152:QAO262155 QKK262152:QKK262155 QUG262152:QUG262155 REC262152:REC262155 RNY262152:RNY262155 RXU262152:RXU262155 SHQ262152:SHQ262155 SRM262152:SRM262155 TBI262152:TBI262155 TLE262152:TLE262155 TVA262152:TVA262155 UEW262152:UEW262155 UOS262152:UOS262155 UYO262152:UYO262155 VIK262152:VIK262155 VSG262152:VSG262155 WCC262152:WCC262155 WLY262152:WLY262155 WVU262152:WVU262155 M327688:M327691 JI327688:JI327691 TE327688:TE327691 ADA327688:ADA327691 AMW327688:AMW327691 AWS327688:AWS327691 BGO327688:BGO327691 BQK327688:BQK327691 CAG327688:CAG327691 CKC327688:CKC327691 CTY327688:CTY327691 DDU327688:DDU327691 DNQ327688:DNQ327691 DXM327688:DXM327691 EHI327688:EHI327691 ERE327688:ERE327691 FBA327688:FBA327691 FKW327688:FKW327691 FUS327688:FUS327691 GEO327688:GEO327691 GOK327688:GOK327691 GYG327688:GYG327691 HIC327688:HIC327691 HRY327688:HRY327691 IBU327688:IBU327691 ILQ327688:ILQ327691 IVM327688:IVM327691 JFI327688:JFI327691 JPE327688:JPE327691 JZA327688:JZA327691 KIW327688:KIW327691 KSS327688:KSS327691 LCO327688:LCO327691 LMK327688:LMK327691 LWG327688:LWG327691 MGC327688:MGC327691 MPY327688:MPY327691 MZU327688:MZU327691 NJQ327688:NJQ327691 NTM327688:NTM327691 ODI327688:ODI327691 ONE327688:ONE327691 OXA327688:OXA327691 PGW327688:PGW327691 PQS327688:PQS327691 QAO327688:QAO327691 QKK327688:QKK327691 QUG327688:QUG327691 REC327688:REC327691 RNY327688:RNY327691 RXU327688:RXU327691 SHQ327688:SHQ327691 SRM327688:SRM327691 TBI327688:TBI327691 TLE327688:TLE327691 TVA327688:TVA327691 UEW327688:UEW327691 UOS327688:UOS327691 UYO327688:UYO327691 VIK327688:VIK327691 VSG327688:VSG327691 WCC327688:WCC327691 WLY327688:WLY327691 WVU327688:WVU327691 M393224:M393227 JI393224:JI393227 TE393224:TE393227 ADA393224:ADA393227 AMW393224:AMW393227 AWS393224:AWS393227 BGO393224:BGO393227 BQK393224:BQK393227 CAG393224:CAG393227 CKC393224:CKC393227 CTY393224:CTY393227 DDU393224:DDU393227 DNQ393224:DNQ393227 DXM393224:DXM393227 EHI393224:EHI393227 ERE393224:ERE393227 FBA393224:FBA393227 FKW393224:FKW393227 FUS393224:FUS393227 GEO393224:GEO393227 GOK393224:GOK393227 GYG393224:GYG393227 HIC393224:HIC393227 HRY393224:HRY393227 IBU393224:IBU393227 ILQ393224:ILQ393227 IVM393224:IVM393227 JFI393224:JFI393227 JPE393224:JPE393227 JZA393224:JZA393227 KIW393224:KIW393227 KSS393224:KSS393227 LCO393224:LCO393227 LMK393224:LMK393227 LWG393224:LWG393227 MGC393224:MGC393227 MPY393224:MPY393227 MZU393224:MZU393227 NJQ393224:NJQ393227 NTM393224:NTM393227 ODI393224:ODI393227 ONE393224:ONE393227 OXA393224:OXA393227 PGW393224:PGW393227 PQS393224:PQS393227 QAO393224:QAO393227 QKK393224:QKK393227 QUG393224:QUG393227 REC393224:REC393227 RNY393224:RNY393227 RXU393224:RXU393227 SHQ393224:SHQ393227 SRM393224:SRM393227 TBI393224:TBI393227 TLE393224:TLE393227 TVA393224:TVA393227 UEW393224:UEW393227 UOS393224:UOS393227 UYO393224:UYO393227 VIK393224:VIK393227 VSG393224:VSG393227 WCC393224:WCC393227 WLY393224:WLY393227 WVU393224:WVU393227 M458760:M458763 JI458760:JI458763 TE458760:TE458763 ADA458760:ADA458763 AMW458760:AMW458763 AWS458760:AWS458763 BGO458760:BGO458763 BQK458760:BQK458763 CAG458760:CAG458763 CKC458760:CKC458763 CTY458760:CTY458763 DDU458760:DDU458763 DNQ458760:DNQ458763 DXM458760:DXM458763 EHI458760:EHI458763 ERE458760:ERE458763 FBA458760:FBA458763 FKW458760:FKW458763 FUS458760:FUS458763 GEO458760:GEO458763 GOK458760:GOK458763 GYG458760:GYG458763 HIC458760:HIC458763 HRY458760:HRY458763 IBU458760:IBU458763 ILQ458760:ILQ458763 IVM458760:IVM458763 JFI458760:JFI458763 JPE458760:JPE458763 JZA458760:JZA458763 KIW458760:KIW458763 KSS458760:KSS458763 LCO458760:LCO458763 LMK458760:LMK458763 LWG458760:LWG458763 MGC458760:MGC458763 MPY458760:MPY458763 MZU458760:MZU458763 NJQ458760:NJQ458763 NTM458760:NTM458763 ODI458760:ODI458763 ONE458760:ONE458763 OXA458760:OXA458763 PGW458760:PGW458763 PQS458760:PQS458763 QAO458760:QAO458763 QKK458760:QKK458763 QUG458760:QUG458763 REC458760:REC458763 RNY458760:RNY458763 RXU458760:RXU458763 SHQ458760:SHQ458763 SRM458760:SRM458763 TBI458760:TBI458763 TLE458760:TLE458763 TVA458760:TVA458763 UEW458760:UEW458763 UOS458760:UOS458763 UYO458760:UYO458763 VIK458760:VIK458763 VSG458760:VSG458763 WCC458760:WCC458763 WLY458760:WLY458763 WVU458760:WVU458763 M524296:M524299 JI524296:JI524299 TE524296:TE524299 ADA524296:ADA524299 AMW524296:AMW524299 AWS524296:AWS524299 BGO524296:BGO524299 BQK524296:BQK524299 CAG524296:CAG524299 CKC524296:CKC524299 CTY524296:CTY524299 DDU524296:DDU524299 DNQ524296:DNQ524299 DXM524296:DXM524299 EHI524296:EHI524299 ERE524296:ERE524299 FBA524296:FBA524299 FKW524296:FKW524299 FUS524296:FUS524299 GEO524296:GEO524299 GOK524296:GOK524299 GYG524296:GYG524299 HIC524296:HIC524299 HRY524296:HRY524299 IBU524296:IBU524299 ILQ524296:ILQ524299 IVM524296:IVM524299 JFI524296:JFI524299 JPE524296:JPE524299 JZA524296:JZA524299 KIW524296:KIW524299 KSS524296:KSS524299 LCO524296:LCO524299 LMK524296:LMK524299 LWG524296:LWG524299 MGC524296:MGC524299 MPY524296:MPY524299 MZU524296:MZU524299 NJQ524296:NJQ524299 NTM524296:NTM524299 ODI524296:ODI524299 ONE524296:ONE524299 OXA524296:OXA524299 PGW524296:PGW524299 PQS524296:PQS524299 QAO524296:QAO524299 QKK524296:QKK524299 QUG524296:QUG524299 REC524296:REC524299 RNY524296:RNY524299 RXU524296:RXU524299 SHQ524296:SHQ524299 SRM524296:SRM524299 TBI524296:TBI524299 TLE524296:TLE524299 TVA524296:TVA524299 UEW524296:UEW524299 UOS524296:UOS524299 UYO524296:UYO524299 VIK524296:VIK524299 VSG524296:VSG524299 WCC524296:WCC524299 WLY524296:WLY524299 WVU524296:WVU524299 M589832:M589835 JI589832:JI589835 TE589832:TE589835 ADA589832:ADA589835 AMW589832:AMW589835 AWS589832:AWS589835 BGO589832:BGO589835 BQK589832:BQK589835 CAG589832:CAG589835 CKC589832:CKC589835 CTY589832:CTY589835 DDU589832:DDU589835 DNQ589832:DNQ589835 DXM589832:DXM589835 EHI589832:EHI589835 ERE589832:ERE589835 FBA589832:FBA589835 FKW589832:FKW589835 FUS589832:FUS589835 GEO589832:GEO589835 GOK589832:GOK589835 GYG589832:GYG589835 HIC589832:HIC589835 HRY589832:HRY589835 IBU589832:IBU589835 ILQ589832:ILQ589835 IVM589832:IVM589835 JFI589832:JFI589835 JPE589832:JPE589835 JZA589832:JZA589835 KIW589832:KIW589835 KSS589832:KSS589835 LCO589832:LCO589835 LMK589832:LMK589835 LWG589832:LWG589835 MGC589832:MGC589835 MPY589832:MPY589835 MZU589832:MZU589835 NJQ589832:NJQ589835 NTM589832:NTM589835 ODI589832:ODI589835 ONE589832:ONE589835 OXA589832:OXA589835 PGW589832:PGW589835 PQS589832:PQS589835 QAO589832:QAO589835 QKK589832:QKK589835 QUG589832:QUG589835 REC589832:REC589835 RNY589832:RNY589835 RXU589832:RXU589835 SHQ589832:SHQ589835 SRM589832:SRM589835 TBI589832:TBI589835 TLE589832:TLE589835 TVA589832:TVA589835 UEW589832:UEW589835 UOS589832:UOS589835 UYO589832:UYO589835 VIK589832:VIK589835 VSG589832:VSG589835 WCC589832:WCC589835 WLY589832:WLY589835 WVU589832:WVU589835 M655368:M655371 JI655368:JI655371 TE655368:TE655371 ADA655368:ADA655371 AMW655368:AMW655371 AWS655368:AWS655371 BGO655368:BGO655371 BQK655368:BQK655371 CAG655368:CAG655371 CKC655368:CKC655371 CTY655368:CTY655371 DDU655368:DDU655371 DNQ655368:DNQ655371 DXM655368:DXM655371 EHI655368:EHI655371 ERE655368:ERE655371 FBA655368:FBA655371 FKW655368:FKW655371 FUS655368:FUS655371 GEO655368:GEO655371 GOK655368:GOK655371 GYG655368:GYG655371 HIC655368:HIC655371 HRY655368:HRY655371 IBU655368:IBU655371 ILQ655368:ILQ655371 IVM655368:IVM655371 JFI655368:JFI655371 JPE655368:JPE655371 JZA655368:JZA655371 KIW655368:KIW655371 KSS655368:KSS655371 LCO655368:LCO655371 LMK655368:LMK655371 LWG655368:LWG655371 MGC655368:MGC655371 MPY655368:MPY655371 MZU655368:MZU655371 NJQ655368:NJQ655371 NTM655368:NTM655371 ODI655368:ODI655371 ONE655368:ONE655371 OXA655368:OXA655371 PGW655368:PGW655371 PQS655368:PQS655371 QAO655368:QAO655371 QKK655368:QKK655371 QUG655368:QUG655371 REC655368:REC655371 RNY655368:RNY655371 RXU655368:RXU655371 SHQ655368:SHQ655371 SRM655368:SRM655371 TBI655368:TBI655371 TLE655368:TLE655371 TVA655368:TVA655371 UEW655368:UEW655371 UOS655368:UOS655371 UYO655368:UYO655371 VIK655368:VIK655371 VSG655368:VSG655371 WCC655368:WCC655371 WLY655368:WLY655371 WVU655368:WVU655371 M720904:M720907 JI720904:JI720907 TE720904:TE720907 ADA720904:ADA720907 AMW720904:AMW720907 AWS720904:AWS720907 BGO720904:BGO720907 BQK720904:BQK720907 CAG720904:CAG720907 CKC720904:CKC720907 CTY720904:CTY720907 DDU720904:DDU720907 DNQ720904:DNQ720907 DXM720904:DXM720907 EHI720904:EHI720907 ERE720904:ERE720907 FBA720904:FBA720907 FKW720904:FKW720907 FUS720904:FUS720907 GEO720904:GEO720907 GOK720904:GOK720907 GYG720904:GYG720907 HIC720904:HIC720907 HRY720904:HRY720907 IBU720904:IBU720907 ILQ720904:ILQ720907 IVM720904:IVM720907 JFI720904:JFI720907 JPE720904:JPE720907 JZA720904:JZA720907 KIW720904:KIW720907 KSS720904:KSS720907 LCO720904:LCO720907 LMK720904:LMK720907 LWG720904:LWG720907 MGC720904:MGC720907 MPY720904:MPY720907 MZU720904:MZU720907 NJQ720904:NJQ720907 NTM720904:NTM720907 ODI720904:ODI720907 ONE720904:ONE720907 OXA720904:OXA720907 PGW720904:PGW720907 PQS720904:PQS720907 QAO720904:QAO720907 QKK720904:QKK720907 QUG720904:QUG720907 REC720904:REC720907 RNY720904:RNY720907 RXU720904:RXU720907 SHQ720904:SHQ720907 SRM720904:SRM720907 TBI720904:TBI720907 TLE720904:TLE720907 TVA720904:TVA720907 UEW720904:UEW720907 UOS720904:UOS720907 UYO720904:UYO720907 VIK720904:VIK720907 VSG720904:VSG720907 WCC720904:WCC720907 WLY720904:WLY720907 WVU720904:WVU720907 M786440:M786443 JI786440:JI786443 TE786440:TE786443 ADA786440:ADA786443 AMW786440:AMW786443 AWS786440:AWS786443 BGO786440:BGO786443 BQK786440:BQK786443 CAG786440:CAG786443 CKC786440:CKC786443 CTY786440:CTY786443 DDU786440:DDU786443 DNQ786440:DNQ786443 DXM786440:DXM786443 EHI786440:EHI786443 ERE786440:ERE786443 FBA786440:FBA786443 FKW786440:FKW786443 FUS786440:FUS786443 GEO786440:GEO786443 GOK786440:GOK786443 GYG786440:GYG786443 HIC786440:HIC786443 HRY786440:HRY786443 IBU786440:IBU786443 ILQ786440:ILQ786443 IVM786440:IVM786443 JFI786440:JFI786443 JPE786440:JPE786443 JZA786440:JZA786443 KIW786440:KIW786443 KSS786440:KSS786443 LCO786440:LCO786443 LMK786440:LMK786443 LWG786440:LWG786443 MGC786440:MGC786443 MPY786440:MPY786443 MZU786440:MZU786443 NJQ786440:NJQ786443 NTM786440:NTM786443 ODI786440:ODI786443 ONE786440:ONE786443 OXA786440:OXA786443 PGW786440:PGW786443 PQS786440:PQS786443 QAO786440:QAO786443 QKK786440:QKK786443 QUG786440:QUG786443 REC786440:REC786443 RNY786440:RNY786443 RXU786440:RXU786443 SHQ786440:SHQ786443 SRM786440:SRM786443 TBI786440:TBI786443 TLE786440:TLE786443 TVA786440:TVA786443 UEW786440:UEW786443 UOS786440:UOS786443 UYO786440:UYO786443 VIK786440:VIK786443 VSG786440:VSG786443 WCC786440:WCC786443 WLY786440:WLY786443 WVU786440:WVU786443 M851976:M851979 JI851976:JI851979 TE851976:TE851979 ADA851976:ADA851979 AMW851976:AMW851979 AWS851976:AWS851979 BGO851976:BGO851979 BQK851976:BQK851979 CAG851976:CAG851979 CKC851976:CKC851979 CTY851976:CTY851979 DDU851976:DDU851979 DNQ851976:DNQ851979 DXM851976:DXM851979 EHI851976:EHI851979 ERE851976:ERE851979 FBA851976:FBA851979 FKW851976:FKW851979 FUS851976:FUS851979 GEO851976:GEO851979 GOK851976:GOK851979 GYG851976:GYG851979 HIC851976:HIC851979 HRY851976:HRY851979 IBU851976:IBU851979 ILQ851976:ILQ851979 IVM851976:IVM851979 JFI851976:JFI851979 JPE851976:JPE851979 JZA851976:JZA851979 KIW851976:KIW851979 KSS851976:KSS851979 LCO851976:LCO851979 LMK851976:LMK851979 LWG851976:LWG851979 MGC851976:MGC851979 MPY851976:MPY851979 MZU851976:MZU851979 NJQ851976:NJQ851979 NTM851976:NTM851979 ODI851976:ODI851979 ONE851976:ONE851979 OXA851976:OXA851979 PGW851976:PGW851979 PQS851976:PQS851979 QAO851976:QAO851979 QKK851976:QKK851979 QUG851976:QUG851979 REC851976:REC851979 RNY851976:RNY851979 RXU851976:RXU851979 SHQ851976:SHQ851979 SRM851976:SRM851979 TBI851976:TBI851979 TLE851976:TLE851979 TVA851976:TVA851979 UEW851976:UEW851979 UOS851976:UOS851979 UYO851976:UYO851979 VIK851976:VIK851979 VSG851976:VSG851979 WCC851976:WCC851979 WLY851976:WLY851979 WVU851976:WVU851979 M917512:M917515 JI917512:JI917515 TE917512:TE917515 ADA917512:ADA917515 AMW917512:AMW917515 AWS917512:AWS917515 BGO917512:BGO917515 BQK917512:BQK917515 CAG917512:CAG917515 CKC917512:CKC917515 CTY917512:CTY917515 DDU917512:DDU917515 DNQ917512:DNQ917515 DXM917512:DXM917515 EHI917512:EHI917515 ERE917512:ERE917515 FBA917512:FBA917515 FKW917512:FKW917515 FUS917512:FUS917515 GEO917512:GEO917515 GOK917512:GOK917515 GYG917512:GYG917515 HIC917512:HIC917515 HRY917512:HRY917515 IBU917512:IBU917515 ILQ917512:ILQ917515 IVM917512:IVM917515 JFI917512:JFI917515 JPE917512:JPE917515 JZA917512:JZA917515 KIW917512:KIW917515 KSS917512:KSS917515 LCO917512:LCO917515 LMK917512:LMK917515 LWG917512:LWG917515 MGC917512:MGC917515 MPY917512:MPY917515 MZU917512:MZU917515 NJQ917512:NJQ917515 NTM917512:NTM917515 ODI917512:ODI917515 ONE917512:ONE917515 OXA917512:OXA917515 PGW917512:PGW917515 PQS917512:PQS917515 QAO917512:QAO917515 QKK917512:QKK917515 QUG917512:QUG917515 REC917512:REC917515 RNY917512:RNY917515 RXU917512:RXU917515 SHQ917512:SHQ917515 SRM917512:SRM917515 TBI917512:TBI917515 TLE917512:TLE917515 TVA917512:TVA917515 UEW917512:UEW917515 UOS917512:UOS917515 UYO917512:UYO917515 VIK917512:VIK917515 VSG917512:VSG917515 WCC917512:WCC917515 WLY917512:WLY917515 WVU917512:WVU917515 M983048:M983051 JI983048:JI983051 TE983048:TE983051 ADA983048:ADA983051 AMW983048:AMW983051 AWS983048:AWS983051 BGO983048:BGO983051 BQK983048:BQK983051 CAG983048:CAG983051 CKC983048:CKC983051 CTY983048:CTY983051 DDU983048:DDU983051 DNQ983048:DNQ983051 DXM983048:DXM983051 EHI983048:EHI983051 ERE983048:ERE983051 FBA983048:FBA983051 FKW983048:FKW983051 FUS983048:FUS983051 GEO983048:GEO983051 GOK983048:GOK983051 GYG983048:GYG983051 HIC983048:HIC983051 HRY983048:HRY983051 IBU983048:IBU983051 ILQ983048:ILQ983051 IVM983048:IVM983051 JFI983048:JFI983051 JPE983048:JPE983051 JZA983048:JZA983051 KIW983048:KIW983051 KSS983048:KSS983051 LCO983048:LCO983051 LMK983048:LMK983051 LWG983048:LWG983051 MGC983048:MGC983051 MPY983048:MPY983051 MZU983048:MZU983051 NJQ983048:NJQ983051 NTM983048:NTM983051 ODI983048:ODI983051 ONE983048:ONE983051 OXA983048:OXA983051 PGW983048:PGW983051 PQS983048:PQS983051 QAO983048:QAO983051 QKK983048:QKK983051 QUG983048:QUG983051 REC983048:REC983051 RNY983048:RNY983051 RXU983048:RXU983051 SHQ983048:SHQ983051 SRM983048:SRM983051 TBI983048:TBI983051 TLE983048:TLE983051 TVA983048:TVA983051 UEW983048:UEW983051 UOS983048:UOS983051 UYO983048:UYO983051 VIK983048:VIK983051 VSG983048:VSG983051 WCC983048:WCC983051 WLY983048:WLY983051 WVU983048:WVU983051 Q8:Q9 JM8:JM9 TI8:TI9 ADE8:ADE9 ANA8:ANA9 AWW8:AWW9 BGS8:BGS9 BQO8:BQO9 CAK8:CAK9 CKG8:CKG9 CUC8:CUC9 DDY8:DDY9 DNU8:DNU9 DXQ8:DXQ9 EHM8:EHM9 ERI8:ERI9 FBE8:FBE9 FLA8:FLA9 FUW8:FUW9 GES8:GES9 GOO8:GOO9 GYK8:GYK9 HIG8:HIG9 HSC8:HSC9 IBY8:IBY9 ILU8:ILU9 IVQ8:IVQ9 JFM8:JFM9 JPI8:JPI9 JZE8:JZE9 KJA8:KJA9 KSW8:KSW9 LCS8:LCS9 LMO8:LMO9 LWK8:LWK9 MGG8:MGG9 MQC8:MQC9 MZY8:MZY9 NJU8:NJU9 NTQ8:NTQ9 ODM8:ODM9 ONI8:ONI9 OXE8:OXE9 PHA8:PHA9 PQW8:PQW9 QAS8:QAS9 QKO8:QKO9 QUK8:QUK9 REG8:REG9 ROC8:ROC9 RXY8:RXY9 SHU8:SHU9 SRQ8:SRQ9 TBM8:TBM9 TLI8:TLI9 TVE8:TVE9 UFA8:UFA9 UOW8:UOW9 UYS8:UYS9 VIO8:VIO9 VSK8:VSK9 WCG8:WCG9 WMC8:WMC9 WVY8:WVY9 Q65544:Q65545 JM65544:JM65545 TI65544:TI65545 ADE65544:ADE65545 ANA65544:ANA65545 AWW65544:AWW65545 BGS65544:BGS65545 BQO65544:BQO65545 CAK65544:CAK65545 CKG65544:CKG65545 CUC65544:CUC65545 DDY65544:DDY65545 DNU65544:DNU65545 DXQ65544:DXQ65545 EHM65544:EHM65545 ERI65544:ERI65545 FBE65544:FBE65545 FLA65544:FLA65545 FUW65544:FUW65545 GES65544:GES65545 GOO65544:GOO65545 GYK65544:GYK65545 HIG65544:HIG65545 HSC65544:HSC65545 IBY65544:IBY65545 ILU65544:ILU65545 IVQ65544:IVQ65545 JFM65544:JFM65545 JPI65544:JPI65545 JZE65544:JZE65545 KJA65544:KJA65545 KSW65544:KSW65545 LCS65544:LCS65545 LMO65544:LMO65545 LWK65544:LWK65545 MGG65544:MGG65545 MQC65544:MQC65545 MZY65544:MZY65545 NJU65544:NJU65545 NTQ65544:NTQ65545 ODM65544:ODM65545 ONI65544:ONI65545 OXE65544:OXE65545 PHA65544:PHA65545 PQW65544:PQW65545 QAS65544:QAS65545 QKO65544:QKO65545 QUK65544:QUK65545 REG65544:REG65545 ROC65544:ROC65545 RXY65544:RXY65545 SHU65544:SHU65545 SRQ65544:SRQ65545 TBM65544:TBM65545 TLI65544:TLI65545 TVE65544:TVE65545 UFA65544:UFA65545 UOW65544:UOW65545 UYS65544:UYS65545 VIO65544:VIO65545 VSK65544:VSK65545 WCG65544:WCG65545 WMC65544:WMC65545 WVY65544:WVY65545 Q131080:Q131081 JM131080:JM131081 TI131080:TI131081 ADE131080:ADE131081 ANA131080:ANA131081 AWW131080:AWW131081 BGS131080:BGS131081 BQO131080:BQO131081 CAK131080:CAK131081 CKG131080:CKG131081 CUC131080:CUC131081 DDY131080:DDY131081 DNU131080:DNU131081 DXQ131080:DXQ131081 EHM131080:EHM131081 ERI131080:ERI131081 FBE131080:FBE131081 FLA131080:FLA131081 FUW131080:FUW131081 GES131080:GES131081 GOO131080:GOO131081 GYK131080:GYK131081 HIG131080:HIG131081 HSC131080:HSC131081 IBY131080:IBY131081 ILU131080:ILU131081 IVQ131080:IVQ131081 JFM131080:JFM131081 JPI131080:JPI131081 JZE131080:JZE131081 KJA131080:KJA131081 KSW131080:KSW131081 LCS131080:LCS131081 LMO131080:LMO131081 LWK131080:LWK131081 MGG131080:MGG131081 MQC131080:MQC131081 MZY131080:MZY131081 NJU131080:NJU131081 NTQ131080:NTQ131081 ODM131080:ODM131081 ONI131080:ONI131081 OXE131080:OXE131081 PHA131080:PHA131081 PQW131080:PQW131081 QAS131080:QAS131081 QKO131080:QKO131081 QUK131080:QUK131081 REG131080:REG131081 ROC131080:ROC131081 RXY131080:RXY131081 SHU131080:SHU131081 SRQ131080:SRQ131081 TBM131080:TBM131081 TLI131080:TLI131081 TVE131080:TVE131081 UFA131080:UFA131081 UOW131080:UOW131081 UYS131080:UYS131081 VIO131080:VIO131081 VSK131080:VSK131081 WCG131080:WCG131081 WMC131080:WMC131081 WVY131080:WVY131081 Q196616:Q196617 JM196616:JM196617 TI196616:TI196617 ADE196616:ADE196617 ANA196616:ANA196617 AWW196616:AWW196617 BGS196616:BGS196617 BQO196616:BQO196617 CAK196616:CAK196617 CKG196616:CKG196617 CUC196616:CUC196617 DDY196616:DDY196617 DNU196616:DNU196617 DXQ196616:DXQ196617 EHM196616:EHM196617 ERI196616:ERI196617 FBE196616:FBE196617 FLA196616:FLA196617 FUW196616:FUW196617 GES196616:GES196617 GOO196616:GOO196617 GYK196616:GYK196617 HIG196616:HIG196617 HSC196616:HSC196617 IBY196616:IBY196617 ILU196616:ILU196617 IVQ196616:IVQ196617 JFM196616:JFM196617 JPI196616:JPI196617 JZE196616:JZE196617 KJA196616:KJA196617 KSW196616:KSW196617 LCS196616:LCS196617 LMO196616:LMO196617 LWK196616:LWK196617 MGG196616:MGG196617 MQC196616:MQC196617 MZY196616:MZY196617 NJU196616:NJU196617 NTQ196616:NTQ196617 ODM196616:ODM196617 ONI196616:ONI196617 OXE196616:OXE196617 PHA196616:PHA196617 PQW196616:PQW196617 QAS196616:QAS196617 QKO196616:QKO196617 QUK196616:QUK196617 REG196616:REG196617 ROC196616:ROC196617 RXY196616:RXY196617 SHU196616:SHU196617 SRQ196616:SRQ196617 TBM196616:TBM196617 TLI196616:TLI196617 TVE196616:TVE196617 UFA196616:UFA196617 UOW196616:UOW196617 UYS196616:UYS196617 VIO196616:VIO196617 VSK196616:VSK196617 WCG196616:WCG196617 WMC196616:WMC196617 WVY196616:WVY196617 Q262152:Q262153 JM262152:JM262153 TI262152:TI262153 ADE262152:ADE262153 ANA262152:ANA262153 AWW262152:AWW262153 BGS262152:BGS262153 BQO262152:BQO262153 CAK262152:CAK262153 CKG262152:CKG262153 CUC262152:CUC262153 DDY262152:DDY262153 DNU262152:DNU262153 DXQ262152:DXQ262153 EHM262152:EHM262153 ERI262152:ERI262153 FBE262152:FBE262153 FLA262152:FLA262153 FUW262152:FUW262153 GES262152:GES262153 GOO262152:GOO262153 GYK262152:GYK262153 HIG262152:HIG262153 HSC262152:HSC262153 IBY262152:IBY262153 ILU262152:ILU262153 IVQ262152:IVQ262153 JFM262152:JFM262153 JPI262152:JPI262153 JZE262152:JZE262153 KJA262152:KJA262153 KSW262152:KSW262153 LCS262152:LCS262153 LMO262152:LMO262153 LWK262152:LWK262153 MGG262152:MGG262153 MQC262152:MQC262153 MZY262152:MZY262153 NJU262152:NJU262153 NTQ262152:NTQ262153 ODM262152:ODM262153 ONI262152:ONI262153 OXE262152:OXE262153 PHA262152:PHA262153 PQW262152:PQW262153 QAS262152:QAS262153 QKO262152:QKO262153 QUK262152:QUK262153 REG262152:REG262153 ROC262152:ROC262153 RXY262152:RXY262153 SHU262152:SHU262153 SRQ262152:SRQ262153 TBM262152:TBM262153 TLI262152:TLI262153 TVE262152:TVE262153 UFA262152:UFA262153 UOW262152:UOW262153 UYS262152:UYS262153 VIO262152:VIO262153 VSK262152:VSK262153 WCG262152:WCG262153 WMC262152:WMC262153 WVY262152:WVY262153 Q327688:Q327689 JM327688:JM327689 TI327688:TI327689 ADE327688:ADE327689 ANA327688:ANA327689 AWW327688:AWW327689 BGS327688:BGS327689 BQO327688:BQO327689 CAK327688:CAK327689 CKG327688:CKG327689 CUC327688:CUC327689 DDY327688:DDY327689 DNU327688:DNU327689 DXQ327688:DXQ327689 EHM327688:EHM327689 ERI327688:ERI327689 FBE327688:FBE327689 FLA327688:FLA327689 FUW327688:FUW327689 GES327688:GES327689 GOO327688:GOO327689 GYK327688:GYK327689 HIG327688:HIG327689 HSC327688:HSC327689 IBY327688:IBY327689 ILU327688:ILU327689 IVQ327688:IVQ327689 JFM327688:JFM327689 JPI327688:JPI327689 JZE327688:JZE327689 KJA327688:KJA327689 KSW327688:KSW327689 LCS327688:LCS327689 LMO327688:LMO327689 LWK327688:LWK327689 MGG327688:MGG327689 MQC327688:MQC327689 MZY327688:MZY327689 NJU327688:NJU327689 NTQ327688:NTQ327689 ODM327688:ODM327689 ONI327688:ONI327689 OXE327688:OXE327689 PHA327688:PHA327689 PQW327688:PQW327689 QAS327688:QAS327689 QKO327688:QKO327689 QUK327688:QUK327689 REG327688:REG327689 ROC327688:ROC327689 RXY327688:RXY327689 SHU327688:SHU327689 SRQ327688:SRQ327689 TBM327688:TBM327689 TLI327688:TLI327689 TVE327688:TVE327689 UFA327688:UFA327689 UOW327688:UOW327689 UYS327688:UYS327689 VIO327688:VIO327689 VSK327688:VSK327689 WCG327688:WCG327689 WMC327688:WMC327689 WVY327688:WVY327689 Q393224:Q393225 JM393224:JM393225 TI393224:TI393225 ADE393224:ADE393225 ANA393224:ANA393225 AWW393224:AWW393225 BGS393224:BGS393225 BQO393224:BQO393225 CAK393224:CAK393225 CKG393224:CKG393225 CUC393224:CUC393225 DDY393224:DDY393225 DNU393224:DNU393225 DXQ393224:DXQ393225 EHM393224:EHM393225 ERI393224:ERI393225 FBE393224:FBE393225 FLA393224:FLA393225 FUW393224:FUW393225 GES393224:GES393225 GOO393224:GOO393225 GYK393224:GYK393225 HIG393224:HIG393225 HSC393224:HSC393225 IBY393224:IBY393225 ILU393224:ILU393225 IVQ393224:IVQ393225 JFM393224:JFM393225 JPI393224:JPI393225 JZE393224:JZE393225 KJA393224:KJA393225 KSW393224:KSW393225 LCS393224:LCS393225 LMO393224:LMO393225 LWK393224:LWK393225 MGG393224:MGG393225 MQC393224:MQC393225 MZY393224:MZY393225 NJU393224:NJU393225 NTQ393224:NTQ393225 ODM393224:ODM393225 ONI393224:ONI393225 OXE393224:OXE393225 PHA393224:PHA393225 PQW393224:PQW393225 QAS393224:QAS393225 QKO393224:QKO393225 QUK393224:QUK393225 REG393224:REG393225 ROC393224:ROC393225 RXY393224:RXY393225 SHU393224:SHU393225 SRQ393224:SRQ393225 TBM393224:TBM393225 TLI393224:TLI393225 TVE393224:TVE393225 UFA393224:UFA393225 UOW393224:UOW393225 UYS393224:UYS393225 VIO393224:VIO393225 VSK393224:VSK393225 WCG393224:WCG393225 WMC393224:WMC393225 WVY393224:WVY393225 Q458760:Q458761 JM458760:JM458761 TI458760:TI458761 ADE458760:ADE458761 ANA458760:ANA458761 AWW458760:AWW458761 BGS458760:BGS458761 BQO458760:BQO458761 CAK458760:CAK458761 CKG458760:CKG458761 CUC458760:CUC458761 DDY458760:DDY458761 DNU458760:DNU458761 DXQ458760:DXQ458761 EHM458760:EHM458761 ERI458760:ERI458761 FBE458760:FBE458761 FLA458760:FLA458761 FUW458760:FUW458761 GES458760:GES458761 GOO458760:GOO458761 GYK458760:GYK458761 HIG458760:HIG458761 HSC458760:HSC458761 IBY458760:IBY458761 ILU458760:ILU458761 IVQ458760:IVQ458761 JFM458760:JFM458761 JPI458760:JPI458761 JZE458760:JZE458761 KJA458760:KJA458761 KSW458760:KSW458761 LCS458760:LCS458761 LMO458760:LMO458761 LWK458760:LWK458761 MGG458760:MGG458761 MQC458760:MQC458761 MZY458760:MZY458761 NJU458760:NJU458761 NTQ458760:NTQ458761 ODM458760:ODM458761 ONI458760:ONI458761 OXE458760:OXE458761 PHA458760:PHA458761 PQW458760:PQW458761 QAS458760:QAS458761 QKO458760:QKO458761 QUK458760:QUK458761 REG458760:REG458761 ROC458760:ROC458761 RXY458760:RXY458761 SHU458760:SHU458761 SRQ458760:SRQ458761 TBM458760:TBM458761 TLI458760:TLI458761 TVE458760:TVE458761 UFA458760:UFA458761 UOW458760:UOW458761 UYS458760:UYS458761 VIO458760:VIO458761 VSK458760:VSK458761 WCG458760:WCG458761 WMC458760:WMC458761 WVY458760:WVY458761 Q524296:Q524297 JM524296:JM524297 TI524296:TI524297 ADE524296:ADE524297 ANA524296:ANA524297 AWW524296:AWW524297 BGS524296:BGS524297 BQO524296:BQO524297 CAK524296:CAK524297 CKG524296:CKG524297 CUC524296:CUC524297 DDY524296:DDY524297 DNU524296:DNU524297 DXQ524296:DXQ524297 EHM524296:EHM524297 ERI524296:ERI524297 FBE524296:FBE524297 FLA524296:FLA524297 FUW524296:FUW524297 GES524296:GES524297 GOO524296:GOO524297 GYK524296:GYK524297 HIG524296:HIG524297 HSC524296:HSC524297 IBY524296:IBY524297 ILU524296:ILU524297 IVQ524296:IVQ524297 JFM524296:JFM524297 JPI524296:JPI524297 JZE524296:JZE524297 KJA524296:KJA524297 KSW524296:KSW524297 LCS524296:LCS524297 LMO524296:LMO524297 LWK524296:LWK524297 MGG524296:MGG524297 MQC524296:MQC524297 MZY524296:MZY524297 NJU524296:NJU524297 NTQ524296:NTQ524297 ODM524296:ODM524297 ONI524296:ONI524297 OXE524296:OXE524297 PHA524296:PHA524297 PQW524296:PQW524297 QAS524296:QAS524297 QKO524296:QKO524297 QUK524296:QUK524297 REG524296:REG524297 ROC524296:ROC524297 RXY524296:RXY524297 SHU524296:SHU524297 SRQ524296:SRQ524297 TBM524296:TBM524297 TLI524296:TLI524297 TVE524296:TVE524297 UFA524296:UFA524297 UOW524296:UOW524297 UYS524296:UYS524297 VIO524296:VIO524297 VSK524296:VSK524297 WCG524296:WCG524297 WMC524296:WMC524297 WVY524296:WVY524297 Q589832:Q589833 JM589832:JM589833 TI589832:TI589833 ADE589832:ADE589833 ANA589832:ANA589833 AWW589832:AWW589833 BGS589832:BGS589833 BQO589832:BQO589833 CAK589832:CAK589833 CKG589832:CKG589833 CUC589832:CUC589833 DDY589832:DDY589833 DNU589832:DNU589833 DXQ589832:DXQ589833 EHM589832:EHM589833 ERI589832:ERI589833 FBE589832:FBE589833 FLA589832:FLA589833 FUW589832:FUW589833 GES589832:GES589833 GOO589832:GOO589833 GYK589832:GYK589833 HIG589832:HIG589833 HSC589832:HSC589833 IBY589832:IBY589833 ILU589832:ILU589833 IVQ589832:IVQ589833 JFM589832:JFM589833 JPI589832:JPI589833 JZE589832:JZE589833 KJA589832:KJA589833 KSW589832:KSW589833 LCS589832:LCS589833 LMO589832:LMO589833 LWK589832:LWK589833 MGG589832:MGG589833 MQC589832:MQC589833 MZY589832:MZY589833 NJU589832:NJU589833 NTQ589832:NTQ589833 ODM589832:ODM589833 ONI589832:ONI589833 OXE589832:OXE589833 PHA589832:PHA589833 PQW589832:PQW589833 QAS589832:QAS589833 QKO589832:QKO589833 QUK589832:QUK589833 REG589832:REG589833 ROC589832:ROC589833 RXY589832:RXY589833 SHU589832:SHU589833 SRQ589832:SRQ589833 TBM589832:TBM589833 TLI589832:TLI589833 TVE589832:TVE589833 UFA589832:UFA589833 UOW589832:UOW589833 UYS589832:UYS589833 VIO589832:VIO589833 VSK589832:VSK589833 WCG589832:WCG589833 WMC589832:WMC589833 WVY589832:WVY589833 Q655368:Q655369 JM655368:JM655369 TI655368:TI655369 ADE655368:ADE655369 ANA655368:ANA655369 AWW655368:AWW655369 BGS655368:BGS655369 BQO655368:BQO655369 CAK655368:CAK655369 CKG655368:CKG655369 CUC655368:CUC655369 DDY655368:DDY655369 DNU655368:DNU655369 DXQ655368:DXQ655369 EHM655368:EHM655369 ERI655368:ERI655369 FBE655368:FBE655369 FLA655368:FLA655369 FUW655368:FUW655369 GES655368:GES655369 GOO655368:GOO655369 GYK655368:GYK655369 HIG655368:HIG655369 HSC655368:HSC655369 IBY655368:IBY655369 ILU655368:ILU655369 IVQ655368:IVQ655369 JFM655368:JFM655369 JPI655368:JPI655369 JZE655368:JZE655369 KJA655368:KJA655369 KSW655368:KSW655369 LCS655368:LCS655369 LMO655368:LMO655369 LWK655368:LWK655369 MGG655368:MGG655369 MQC655368:MQC655369 MZY655368:MZY655369 NJU655368:NJU655369 NTQ655368:NTQ655369 ODM655368:ODM655369 ONI655368:ONI655369 OXE655368:OXE655369 PHA655368:PHA655369 PQW655368:PQW655369 QAS655368:QAS655369 QKO655368:QKO655369 QUK655368:QUK655369 REG655368:REG655369 ROC655368:ROC655369 RXY655368:RXY655369 SHU655368:SHU655369 SRQ655368:SRQ655369 TBM655368:TBM655369 TLI655368:TLI655369 TVE655368:TVE655369 UFA655368:UFA655369 UOW655368:UOW655369 UYS655368:UYS655369 VIO655368:VIO655369 VSK655368:VSK655369 WCG655368:WCG655369 WMC655368:WMC655369 WVY655368:WVY655369 Q720904:Q720905 JM720904:JM720905 TI720904:TI720905 ADE720904:ADE720905 ANA720904:ANA720905 AWW720904:AWW720905 BGS720904:BGS720905 BQO720904:BQO720905 CAK720904:CAK720905 CKG720904:CKG720905 CUC720904:CUC720905 DDY720904:DDY720905 DNU720904:DNU720905 DXQ720904:DXQ720905 EHM720904:EHM720905 ERI720904:ERI720905 FBE720904:FBE720905 FLA720904:FLA720905 FUW720904:FUW720905 GES720904:GES720905 GOO720904:GOO720905 GYK720904:GYK720905 HIG720904:HIG720905 HSC720904:HSC720905 IBY720904:IBY720905 ILU720904:ILU720905 IVQ720904:IVQ720905 JFM720904:JFM720905 JPI720904:JPI720905 JZE720904:JZE720905 KJA720904:KJA720905 KSW720904:KSW720905 LCS720904:LCS720905 LMO720904:LMO720905 LWK720904:LWK720905 MGG720904:MGG720905 MQC720904:MQC720905 MZY720904:MZY720905 NJU720904:NJU720905 NTQ720904:NTQ720905 ODM720904:ODM720905 ONI720904:ONI720905 OXE720904:OXE720905 PHA720904:PHA720905 PQW720904:PQW720905 QAS720904:QAS720905 QKO720904:QKO720905 QUK720904:QUK720905 REG720904:REG720905 ROC720904:ROC720905 RXY720904:RXY720905 SHU720904:SHU720905 SRQ720904:SRQ720905 TBM720904:TBM720905 TLI720904:TLI720905 TVE720904:TVE720905 UFA720904:UFA720905 UOW720904:UOW720905 UYS720904:UYS720905 VIO720904:VIO720905 VSK720904:VSK720905 WCG720904:WCG720905 WMC720904:WMC720905 WVY720904:WVY720905 Q786440:Q786441 JM786440:JM786441 TI786440:TI786441 ADE786440:ADE786441 ANA786440:ANA786441 AWW786440:AWW786441 BGS786440:BGS786441 BQO786440:BQO786441 CAK786440:CAK786441 CKG786440:CKG786441 CUC786440:CUC786441 DDY786440:DDY786441 DNU786440:DNU786441 DXQ786440:DXQ786441 EHM786440:EHM786441 ERI786440:ERI786441 FBE786440:FBE786441 FLA786440:FLA786441 FUW786440:FUW786441 GES786440:GES786441 GOO786440:GOO786441 GYK786440:GYK786441 HIG786440:HIG786441 HSC786440:HSC786441 IBY786440:IBY786441 ILU786440:ILU786441 IVQ786440:IVQ786441 JFM786440:JFM786441 JPI786440:JPI786441 JZE786440:JZE786441 KJA786440:KJA786441 KSW786440:KSW786441 LCS786440:LCS786441 LMO786440:LMO786441 LWK786440:LWK786441 MGG786440:MGG786441 MQC786440:MQC786441 MZY786440:MZY786441 NJU786440:NJU786441 NTQ786440:NTQ786441 ODM786440:ODM786441 ONI786440:ONI786441 OXE786440:OXE786441 PHA786440:PHA786441 PQW786440:PQW786441 QAS786440:QAS786441 QKO786440:QKO786441 QUK786440:QUK786441 REG786440:REG786441 ROC786440:ROC786441 RXY786440:RXY786441 SHU786440:SHU786441 SRQ786440:SRQ786441 TBM786440:TBM786441 TLI786440:TLI786441 TVE786440:TVE786441 UFA786440:UFA786441 UOW786440:UOW786441 UYS786440:UYS786441 VIO786440:VIO786441 VSK786440:VSK786441 WCG786440:WCG786441 WMC786440:WMC786441 WVY786440:WVY786441 Q851976:Q851977 JM851976:JM851977 TI851976:TI851977 ADE851976:ADE851977 ANA851976:ANA851977 AWW851976:AWW851977 BGS851976:BGS851977 BQO851976:BQO851977 CAK851976:CAK851977 CKG851976:CKG851977 CUC851976:CUC851977 DDY851976:DDY851977 DNU851976:DNU851977 DXQ851976:DXQ851977 EHM851976:EHM851977 ERI851976:ERI851977 FBE851976:FBE851977 FLA851976:FLA851977 FUW851976:FUW851977 GES851976:GES851977 GOO851976:GOO851977 GYK851976:GYK851977 HIG851976:HIG851977 HSC851976:HSC851977 IBY851976:IBY851977 ILU851976:ILU851977 IVQ851976:IVQ851977 JFM851976:JFM851977 JPI851976:JPI851977 JZE851976:JZE851977 KJA851976:KJA851977 KSW851976:KSW851977 LCS851976:LCS851977 LMO851976:LMO851977 LWK851976:LWK851977 MGG851976:MGG851977 MQC851976:MQC851977 MZY851976:MZY851977 NJU851976:NJU851977 NTQ851976:NTQ851977 ODM851976:ODM851977 ONI851976:ONI851977 OXE851976:OXE851977 PHA851976:PHA851977 PQW851976:PQW851977 QAS851976:QAS851977 QKO851976:QKO851977 QUK851976:QUK851977 REG851976:REG851977 ROC851976:ROC851977 RXY851976:RXY851977 SHU851976:SHU851977 SRQ851976:SRQ851977 TBM851976:TBM851977 TLI851976:TLI851977 TVE851976:TVE851977 UFA851976:UFA851977 UOW851976:UOW851977 UYS851976:UYS851977 VIO851976:VIO851977 VSK851976:VSK851977 WCG851976:WCG851977 WMC851976:WMC851977 WVY851976:WVY851977 Q917512:Q917513 JM917512:JM917513 TI917512:TI917513 ADE917512:ADE917513 ANA917512:ANA917513 AWW917512:AWW917513 BGS917512:BGS917513 BQO917512:BQO917513 CAK917512:CAK917513 CKG917512:CKG917513 CUC917512:CUC917513 DDY917512:DDY917513 DNU917512:DNU917513 DXQ917512:DXQ917513 EHM917512:EHM917513 ERI917512:ERI917513 FBE917512:FBE917513 FLA917512:FLA917513 FUW917512:FUW917513 GES917512:GES917513 GOO917512:GOO917513 GYK917512:GYK917513 HIG917512:HIG917513 HSC917512:HSC917513 IBY917512:IBY917513 ILU917512:ILU917513 IVQ917512:IVQ917513 JFM917512:JFM917513 JPI917512:JPI917513 JZE917512:JZE917513 KJA917512:KJA917513 KSW917512:KSW917513 LCS917512:LCS917513 LMO917512:LMO917513 LWK917512:LWK917513 MGG917512:MGG917513 MQC917512:MQC917513 MZY917512:MZY917513 NJU917512:NJU917513 NTQ917512:NTQ917513 ODM917512:ODM917513 ONI917512:ONI917513 OXE917512:OXE917513 PHA917512:PHA917513 PQW917512:PQW917513 QAS917512:QAS917513 QKO917512:QKO917513 QUK917512:QUK917513 REG917512:REG917513 ROC917512:ROC917513 RXY917512:RXY917513 SHU917512:SHU917513 SRQ917512:SRQ917513 TBM917512:TBM917513 TLI917512:TLI917513 TVE917512:TVE917513 UFA917512:UFA917513 UOW917512:UOW917513 UYS917512:UYS917513 VIO917512:VIO917513 VSK917512:VSK917513 WCG917512:WCG917513 WMC917512:WMC917513 WVY917512:WVY917513 Q983048:Q983049 JM983048:JM983049 TI983048:TI983049 ADE983048:ADE983049 ANA983048:ANA983049 AWW983048:AWW983049 BGS983048:BGS983049 BQO983048:BQO983049 CAK983048:CAK983049 CKG983048:CKG983049 CUC983048:CUC983049 DDY983048:DDY983049 DNU983048:DNU983049 DXQ983048:DXQ983049 EHM983048:EHM983049 ERI983048:ERI983049 FBE983048:FBE983049 FLA983048:FLA983049 FUW983048:FUW983049 GES983048:GES983049 GOO983048:GOO983049 GYK983048:GYK983049 HIG983048:HIG983049 HSC983048:HSC983049 IBY983048:IBY983049 ILU983048:ILU983049 IVQ983048:IVQ983049 JFM983048:JFM983049 JPI983048:JPI983049 JZE983048:JZE983049 KJA983048:KJA983049 KSW983048:KSW983049 LCS983048:LCS983049 LMO983048:LMO983049 LWK983048:LWK983049 MGG983048:MGG983049 MQC983048:MQC983049 MZY983048:MZY983049 NJU983048:NJU983049 NTQ983048:NTQ983049 ODM983048:ODM983049 ONI983048:ONI983049 OXE983048:OXE983049 PHA983048:PHA983049 PQW983048:PQW983049 QAS983048:QAS983049 QKO983048:QKO983049 QUK983048:QUK983049 REG983048:REG983049 ROC983048:ROC983049 RXY983048:RXY983049 SHU983048:SHU983049 SRQ983048:SRQ983049 TBM983048:TBM983049 TLI983048:TLI983049 TVE983048:TVE983049 UFA983048:UFA983049 UOW983048:UOW983049 UYS983048:UYS983049 VIO983048:VIO983049 VSK983048:VSK983049 WCG983048:WCG983049 WMC983048:WMC983049 WVY983048:WVY983049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O10:O11 JK10:JK11 TG10:TG11 ADC10:ADC11 AMY10:AMY11 AWU10:AWU11 BGQ10:BGQ11 BQM10:BQM11 CAI10:CAI11 CKE10:CKE11 CUA10:CUA11 DDW10:DDW11 DNS10:DNS11 DXO10:DXO11 EHK10:EHK11 ERG10:ERG11 FBC10:FBC11 FKY10:FKY11 FUU10:FUU11 GEQ10:GEQ11 GOM10:GOM11 GYI10:GYI11 HIE10:HIE11 HSA10:HSA11 IBW10:IBW11 ILS10:ILS11 IVO10:IVO11 JFK10:JFK11 JPG10:JPG11 JZC10:JZC11 KIY10:KIY11 KSU10:KSU11 LCQ10:LCQ11 LMM10:LMM11 LWI10:LWI11 MGE10:MGE11 MQA10:MQA11 MZW10:MZW11 NJS10:NJS11 NTO10:NTO11 ODK10:ODK11 ONG10:ONG11 OXC10:OXC11 PGY10:PGY11 PQU10:PQU11 QAQ10:QAQ11 QKM10:QKM11 QUI10:QUI11 REE10:REE11 ROA10:ROA11 RXW10:RXW11 SHS10:SHS11 SRO10:SRO11 TBK10:TBK11 TLG10:TLG11 TVC10:TVC11 UEY10:UEY11 UOU10:UOU11 UYQ10:UYQ11 VIM10:VIM11 VSI10:VSI11 WCE10:WCE11 WMA10:WMA11 WVW10:WVW11 O65546:O65547 JK65546:JK65547 TG65546:TG65547 ADC65546:ADC65547 AMY65546:AMY65547 AWU65546:AWU65547 BGQ65546:BGQ65547 BQM65546:BQM65547 CAI65546:CAI65547 CKE65546:CKE65547 CUA65546:CUA65547 DDW65546:DDW65547 DNS65546:DNS65547 DXO65546:DXO65547 EHK65546:EHK65547 ERG65546:ERG65547 FBC65546:FBC65547 FKY65546:FKY65547 FUU65546:FUU65547 GEQ65546:GEQ65547 GOM65546:GOM65547 GYI65546:GYI65547 HIE65546:HIE65547 HSA65546:HSA65547 IBW65546:IBW65547 ILS65546:ILS65547 IVO65546:IVO65547 JFK65546:JFK65547 JPG65546:JPG65547 JZC65546:JZC65547 KIY65546:KIY65547 KSU65546:KSU65547 LCQ65546:LCQ65547 LMM65546:LMM65547 LWI65546:LWI65547 MGE65546:MGE65547 MQA65546:MQA65547 MZW65546:MZW65547 NJS65546:NJS65547 NTO65546:NTO65547 ODK65546:ODK65547 ONG65546:ONG65547 OXC65546:OXC65547 PGY65546:PGY65547 PQU65546:PQU65547 QAQ65546:QAQ65547 QKM65546:QKM65547 QUI65546:QUI65547 REE65546:REE65547 ROA65546:ROA65547 RXW65546:RXW65547 SHS65546:SHS65547 SRO65546:SRO65547 TBK65546:TBK65547 TLG65546:TLG65547 TVC65546:TVC65547 UEY65546:UEY65547 UOU65546:UOU65547 UYQ65546:UYQ65547 VIM65546:VIM65547 VSI65546:VSI65547 WCE65546:WCE65547 WMA65546:WMA65547 WVW65546:WVW65547 O131082:O131083 JK131082:JK131083 TG131082:TG131083 ADC131082:ADC131083 AMY131082:AMY131083 AWU131082:AWU131083 BGQ131082:BGQ131083 BQM131082:BQM131083 CAI131082:CAI131083 CKE131082:CKE131083 CUA131082:CUA131083 DDW131082:DDW131083 DNS131082:DNS131083 DXO131082:DXO131083 EHK131082:EHK131083 ERG131082:ERG131083 FBC131082:FBC131083 FKY131082:FKY131083 FUU131082:FUU131083 GEQ131082:GEQ131083 GOM131082:GOM131083 GYI131082:GYI131083 HIE131082:HIE131083 HSA131082:HSA131083 IBW131082:IBW131083 ILS131082:ILS131083 IVO131082:IVO131083 JFK131082:JFK131083 JPG131082:JPG131083 JZC131082:JZC131083 KIY131082:KIY131083 KSU131082:KSU131083 LCQ131082:LCQ131083 LMM131082:LMM131083 LWI131082:LWI131083 MGE131082:MGE131083 MQA131082:MQA131083 MZW131082:MZW131083 NJS131082:NJS131083 NTO131082:NTO131083 ODK131082:ODK131083 ONG131082:ONG131083 OXC131082:OXC131083 PGY131082:PGY131083 PQU131082:PQU131083 QAQ131082:QAQ131083 QKM131082:QKM131083 QUI131082:QUI131083 REE131082:REE131083 ROA131082:ROA131083 RXW131082:RXW131083 SHS131082:SHS131083 SRO131082:SRO131083 TBK131082:TBK131083 TLG131082:TLG131083 TVC131082:TVC131083 UEY131082:UEY131083 UOU131082:UOU131083 UYQ131082:UYQ131083 VIM131082:VIM131083 VSI131082:VSI131083 WCE131082:WCE131083 WMA131082:WMA131083 WVW131082:WVW131083 O196618:O196619 JK196618:JK196619 TG196618:TG196619 ADC196618:ADC196619 AMY196618:AMY196619 AWU196618:AWU196619 BGQ196618:BGQ196619 BQM196618:BQM196619 CAI196618:CAI196619 CKE196618:CKE196619 CUA196618:CUA196619 DDW196618:DDW196619 DNS196618:DNS196619 DXO196618:DXO196619 EHK196618:EHK196619 ERG196618:ERG196619 FBC196618:FBC196619 FKY196618:FKY196619 FUU196618:FUU196619 GEQ196618:GEQ196619 GOM196618:GOM196619 GYI196618:GYI196619 HIE196618:HIE196619 HSA196618:HSA196619 IBW196618:IBW196619 ILS196618:ILS196619 IVO196618:IVO196619 JFK196618:JFK196619 JPG196618:JPG196619 JZC196618:JZC196619 KIY196618:KIY196619 KSU196618:KSU196619 LCQ196618:LCQ196619 LMM196618:LMM196619 LWI196618:LWI196619 MGE196618:MGE196619 MQA196618:MQA196619 MZW196618:MZW196619 NJS196618:NJS196619 NTO196618:NTO196619 ODK196618:ODK196619 ONG196618:ONG196619 OXC196618:OXC196619 PGY196618:PGY196619 PQU196618:PQU196619 QAQ196618:QAQ196619 QKM196618:QKM196619 QUI196618:QUI196619 REE196618:REE196619 ROA196618:ROA196619 RXW196618:RXW196619 SHS196618:SHS196619 SRO196618:SRO196619 TBK196618:TBK196619 TLG196618:TLG196619 TVC196618:TVC196619 UEY196618:UEY196619 UOU196618:UOU196619 UYQ196618:UYQ196619 VIM196618:VIM196619 VSI196618:VSI196619 WCE196618:WCE196619 WMA196618:WMA196619 WVW196618:WVW196619 O262154:O262155 JK262154:JK262155 TG262154:TG262155 ADC262154:ADC262155 AMY262154:AMY262155 AWU262154:AWU262155 BGQ262154:BGQ262155 BQM262154:BQM262155 CAI262154:CAI262155 CKE262154:CKE262155 CUA262154:CUA262155 DDW262154:DDW262155 DNS262154:DNS262155 DXO262154:DXO262155 EHK262154:EHK262155 ERG262154:ERG262155 FBC262154:FBC262155 FKY262154:FKY262155 FUU262154:FUU262155 GEQ262154:GEQ262155 GOM262154:GOM262155 GYI262154:GYI262155 HIE262154:HIE262155 HSA262154:HSA262155 IBW262154:IBW262155 ILS262154:ILS262155 IVO262154:IVO262155 JFK262154:JFK262155 JPG262154:JPG262155 JZC262154:JZC262155 KIY262154:KIY262155 KSU262154:KSU262155 LCQ262154:LCQ262155 LMM262154:LMM262155 LWI262154:LWI262155 MGE262154:MGE262155 MQA262154:MQA262155 MZW262154:MZW262155 NJS262154:NJS262155 NTO262154:NTO262155 ODK262154:ODK262155 ONG262154:ONG262155 OXC262154:OXC262155 PGY262154:PGY262155 PQU262154:PQU262155 QAQ262154:QAQ262155 QKM262154:QKM262155 QUI262154:QUI262155 REE262154:REE262155 ROA262154:ROA262155 RXW262154:RXW262155 SHS262154:SHS262155 SRO262154:SRO262155 TBK262154:TBK262155 TLG262154:TLG262155 TVC262154:TVC262155 UEY262154:UEY262155 UOU262154:UOU262155 UYQ262154:UYQ262155 VIM262154:VIM262155 VSI262154:VSI262155 WCE262154:WCE262155 WMA262154:WMA262155 WVW262154:WVW262155 O327690:O327691 JK327690:JK327691 TG327690:TG327691 ADC327690:ADC327691 AMY327690:AMY327691 AWU327690:AWU327691 BGQ327690:BGQ327691 BQM327690:BQM327691 CAI327690:CAI327691 CKE327690:CKE327691 CUA327690:CUA327691 DDW327690:DDW327691 DNS327690:DNS327691 DXO327690:DXO327691 EHK327690:EHK327691 ERG327690:ERG327691 FBC327690:FBC327691 FKY327690:FKY327691 FUU327690:FUU327691 GEQ327690:GEQ327691 GOM327690:GOM327691 GYI327690:GYI327691 HIE327690:HIE327691 HSA327690:HSA327691 IBW327690:IBW327691 ILS327690:ILS327691 IVO327690:IVO327691 JFK327690:JFK327691 JPG327690:JPG327691 JZC327690:JZC327691 KIY327690:KIY327691 KSU327690:KSU327691 LCQ327690:LCQ327691 LMM327690:LMM327691 LWI327690:LWI327691 MGE327690:MGE327691 MQA327690:MQA327691 MZW327690:MZW327691 NJS327690:NJS327691 NTO327690:NTO327691 ODK327690:ODK327691 ONG327690:ONG327691 OXC327690:OXC327691 PGY327690:PGY327691 PQU327690:PQU327691 QAQ327690:QAQ327691 QKM327690:QKM327691 QUI327690:QUI327691 REE327690:REE327691 ROA327690:ROA327691 RXW327690:RXW327691 SHS327690:SHS327691 SRO327690:SRO327691 TBK327690:TBK327691 TLG327690:TLG327691 TVC327690:TVC327691 UEY327690:UEY327691 UOU327690:UOU327691 UYQ327690:UYQ327691 VIM327690:VIM327691 VSI327690:VSI327691 WCE327690:WCE327691 WMA327690:WMA327691 WVW327690:WVW327691 O393226:O393227 JK393226:JK393227 TG393226:TG393227 ADC393226:ADC393227 AMY393226:AMY393227 AWU393226:AWU393227 BGQ393226:BGQ393227 BQM393226:BQM393227 CAI393226:CAI393227 CKE393226:CKE393227 CUA393226:CUA393227 DDW393226:DDW393227 DNS393226:DNS393227 DXO393226:DXO393227 EHK393226:EHK393227 ERG393226:ERG393227 FBC393226:FBC393227 FKY393226:FKY393227 FUU393226:FUU393227 GEQ393226:GEQ393227 GOM393226:GOM393227 GYI393226:GYI393227 HIE393226:HIE393227 HSA393226:HSA393227 IBW393226:IBW393227 ILS393226:ILS393227 IVO393226:IVO393227 JFK393226:JFK393227 JPG393226:JPG393227 JZC393226:JZC393227 KIY393226:KIY393227 KSU393226:KSU393227 LCQ393226:LCQ393227 LMM393226:LMM393227 LWI393226:LWI393227 MGE393226:MGE393227 MQA393226:MQA393227 MZW393226:MZW393227 NJS393226:NJS393227 NTO393226:NTO393227 ODK393226:ODK393227 ONG393226:ONG393227 OXC393226:OXC393227 PGY393226:PGY393227 PQU393226:PQU393227 QAQ393226:QAQ393227 QKM393226:QKM393227 QUI393226:QUI393227 REE393226:REE393227 ROA393226:ROA393227 RXW393226:RXW393227 SHS393226:SHS393227 SRO393226:SRO393227 TBK393226:TBK393227 TLG393226:TLG393227 TVC393226:TVC393227 UEY393226:UEY393227 UOU393226:UOU393227 UYQ393226:UYQ393227 VIM393226:VIM393227 VSI393226:VSI393227 WCE393226:WCE393227 WMA393226:WMA393227 WVW393226:WVW393227 O458762:O458763 JK458762:JK458763 TG458762:TG458763 ADC458762:ADC458763 AMY458762:AMY458763 AWU458762:AWU458763 BGQ458762:BGQ458763 BQM458762:BQM458763 CAI458762:CAI458763 CKE458762:CKE458763 CUA458762:CUA458763 DDW458762:DDW458763 DNS458762:DNS458763 DXO458762:DXO458763 EHK458762:EHK458763 ERG458762:ERG458763 FBC458762:FBC458763 FKY458762:FKY458763 FUU458762:FUU458763 GEQ458762:GEQ458763 GOM458762:GOM458763 GYI458762:GYI458763 HIE458762:HIE458763 HSA458762:HSA458763 IBW458762:IBW458763 ILS458762:ILS458763 IVO458762:IVO458763 JFK458762:JFK458763 JPG458762:JPG458763 JZC458762:JZC458763 KIY458762:KIY458763 KSU458762:KSU458763 LCQ458762:LCQ458763 LMM458762:LMM458763 LWI458762:LWI458763 MGE458762:MGE458763 MQA458762:MQA458763 MZW458762:MZW458763 NJS458762:NJS458763 NTO458762:NTO458763 ODK458762:ODK458763 ONG458762:ONG458763 OXC458762:OXC458763 PGY458762:PGY458763 PQU458762:PQU458763 QAQ458762:QAQ458763 QKM458762:QKM458763 QUI458762:QUI458763 REE458762:REE458763 ROA458762:ROA458763 RXW458762:RXW458763 SHS458762:SHS458763 SRO458762:SRO458763 TBK458762:TBK458763 TLG458762:TLG458763 TVC458762:TVC458763 UEY458762:UEY458763 UOU458762:UOU458763 UYQ458762:UYQ458763 VIM458762:VIM458763 VSI458762:VSI458763 WCE458762:WCE458763 WMA458762:WMA458763 WVW458762:WVW458763 O524298:O524299 JK524298:JK524299 TG524298:TG524299 ADC524298:ADC524299 AMY524298:AMY524299 AWU524298:AWU524299 BGQ524298:BGQ524299 BQM524298:BQM524299 CAI524298:CAI524299 CKE524298:CKE524299 CUA524298:CUA524299 DDW524298:DDW524299 DNS524298:DNS524299 DXO524298:DXO524299 EHK524298:EHK524299 ERG524298:ERG524299 FBC524298:FBC524299 FKY524298:FKY524299 FUU524298:FUU524299 GEQ524298:GEQ524299 GOM524298:GOM524299 GYI524298:GYI524299 HIE524298:HIE524299 HSA524298:HSA524299 IBW524298:IBW524299 ILS524298:ILS524299 IVO524298:IVO524299 JFK524298:JFK524299 JPG524298:JPG524299 JZC524298:JZC524299 KIY524298:KIY524299 KSU524298:KSU524299 LCQ524298:LCQ524299 LMM524298:LMM524299 LWI524298:LWI524299 MGE524298:MGE524299 MQA524298:MQA524299 MZW524298:MZW524299 NJS524298:NJS524299 NTO524298:NTO524299 ODK524298:ODK524299 ONG524298:ONG524299 OXC524298:OXC524299 PGY524298:PGY524299 PQU524298:PQU524299 QAQ524298:QAQ524299 QKM524298:QKM524299 QUI524298:QUI524299 REE524298:REE524299 ROA524298:ROA524299 RXW524298:RXW524299 SHS524298:SHS524299 SRO524298:SRO524299 TBK524298:TBK524299 TLG524298:TLG524299 TVC524298:TVC524299 UEY524298:UEY524299 UOU524298:UOU524299 UYQ524298:UYQ524299 VIM524298:VIM524299 VSI524298:VSI524299 WCE524298:WCE524299 WMA524298:WMA524299 WVW524298:WVW524299 O589834:O589835 JK589834:JK589835 TG589834:TG589835 ADC589834:ADC589835 AMY589834:AMY589835 AWU589834:AWU589835 BGQ589834:BGQ589835 BQM589834:BQM589835 CAI589834:CAI589835 CKE589834:CKE589835 CUA589834:CUA589835 DDW589834:DDW589835 DNS589834:DNS589835 DXO589834:DXO589835 EHK589834:EHK589835 ERG589834:ERG589835 FBC589834:FBC589835 FKY589834:FKY589835 FUU589834:FUU589835 GEQ589834:GEQ589835 GOM589834:GOM589835 GYI589834:GYI589835 HIE589834:HIE589835 HSA589834:HSA589835 IBW589834:IBW589835 ILS589834:ILS589835 IVO589834:IVO589835 JFK589834:JFK589835 JPG589834:JPG589835 JZC589834:JZC589835 KIY589834:KIY589835 KSU589834:KSU589835 LCQ589834:LCQ589835 LMM589834:LMM589835 LWI589834:LWI589835 MGE589834:MGE589835 MQA589834:MQA589835 MZW589834:MZW589835 NJS589834:NJS589835 NTO589834:NTO589835 ODK589834:ODK589835 ONG589834:ONG589835 OXC589834:OXC589835 PGY589834:PGY589835 PQU589834:PQU589835 QAQ589834:QAQ589835 QKM589834:QKM589835 QUI589834:QUI589835 REE589834:REE589835 ROA589834:ROA589835 RXW589834:RXW589835 SHS589834:SHS589835 SRO589834:SRO589835 TBK589834:TBK589835 TLG589834:TLG589835 TVC589834:TVC589835 UEY589834:UEY589835 UOU589834:UOU589835 UYQ589834:UYQ589835 VIM589834:VIM589835 VSI589834:VSI589835 WCE589834:WCE589835 WMA589834:WMA589835 WVW589834:WVW589835 O655370:O655371 JK655370:JK655371 TG655370:TG655371 ADC655370:ADC655371 AMY655370:AMY655371 AWU655370:AWU655371 BGQ655370:BGQ655371 BQM655370:BQM655371 CAI655370:CAI655371 CKE655370:CKE655371 CUA655370:CUA655371 DDW655370:DDW655371 DNS655370:DNS655371 DXO655370:DXO655371 EHK655370:EHK655371 ERG655370:ERG655371 FBC655370:FBC655371 FKY655370:FKY655371 FUU655370:FUU655371 GEQ655370:GEQ655371 GOM655370:GOM655371 GYI655370:GYI655371 HIE655370:HIE655371 HSA655370:HSA655371 IBW655370:IBW655371 ILS655370:ILS655371 IVO655370:IVO655371 JFK655370:JFK655371 JPG655370:JPG655371 JZC655370:JZC655371 KIY655370:KIY655371 KSU655370:KSU655371 LCQ655370:LCQ655371 LMM655370:LMM655371 LWI655370:LWI655371 MGE655370:MGE655371 MQA655370:MQA655371 MZW655370:MZW655371 NJS655370:NJS655371 NTO655370:NTO655371 ODK655370:ODK655371 ONG655370:ONG655371 OXC655370:OXC655371 PGY655370:PGY655371 PQU655370:PQU655371 QAQ655370:QAQ655371 QKM655370:QKM655371 QUI655370:QUI655371 REE655370:REE655371 ROA655370:ROA655371 RXW655370:RXW655371 SHS655370:SHS655371 SRO655370:SRO655371 TBK655370:TBK655371 TLG655370:TLG655371 TVC655370:TVC655371 UEY655370:UEY655371 UOU655370:UOU655371 UYQ655370:UYQ655371 VIM655370:VIM655371 VSI655370:VSI655371 WCE655370:WCE655371 WMA655370:WMA655371 WVW655370:WVW655371 O720906:O720907 JK720906:JK720907 TG720906:TG720907 ADC720906:ADC720907 AMY720906:AMY720907 AWU720906:AWU720907 BGQ720906:BGQ720907 BQM720906:BQM720907 CAI720906:CAI720907 CKE720906:CKE720907 CUA720906:CUA720907 DDW720906:DDW720907 DNS720906:DNS720907 DXO720906:DXO720907 EHK720906:EHK720907 ERG720906:ERG720907 FBC720906:FBC720907 FKY720906:FKY720907 FUU720906:FUU720907 GEQ720906:GEQ720907 GOM720906:GOM720907 GYI720906:GYI720907 HIE720906:HIE720907 HSA720906:HSA720907 IBW720906:IBW720907 ILS720906:ILS720907 IVO720906:IVO720907 JFK720906:JFK720907 JPG720906:JPG720907 JZC720906:JZC720907 KIY720906:KIY720907 KSU720906:KSU720907 LCQ720906:LCQ720907 LMM720906:LMM720907 LWI720906:LWI720907 MGE720906:MGE720907 MQA720906:MQA720907 MZW720906:MZW720907 NJS720906:NJS720907 NTO720906:NTO720907 ODK720906:ODK720907 ONG720906:ONG720907 OXC720906:OXC720907 PGY720906:PGY720907 PQU720906:PQU720907 QAQ720906:QAQ720907 QKM720906:QKM720907 QUI720906:QUI720907 REE720906:REE720907 ROA720906:ROA720907 RXW720906:RXW720907 SHS720906:SHS720907 SRO720906:SRO720907 TBK720906:TBK720907 TLG720906:TLG720907 TVC720906:TVC720907 UEY720906:UEY720907 UOU720906:UOU720907 UYQ720906:UYQ720907 VIM720906:VIM720907 VSI720906:VSI720907 WCE720906:WCE720907 WMA720906:WMA720907 WVW720906:WVW720907 O786442:O786443 JK786442:JK786443 TG786442:TG786443 ADC786442:ADC786443 AMY786442:AMY786443 AWU786442:AWU786443 BGQ786442:BGQ786443 BQM786442:BQM786443 CAI786442:CAI786443 CKE786442:CKE786443 CUA786442:CUA786443 DDW786442:DDW786443 DNS786442:DNS786443 DXO786442:DXO786443 EHK786442:EHK786443 ERG786442:ERG786443 FBC786442:FBC786443 FKY786442:FKY786443 FUU786442:FUU786443 GEQ786442:GEQ786443 GOM786442:GOM786443 GYI786442:GYI786443 HIE786442:HIE786443 HSA786442:HSA786443 IBW786442:IBW786443 ILS786442:ILS786443 IVO786442:IVO786443 JFK786442:JFK786443 JPG786442:JPG786443 JZC786442:JZC786443 KIY786442:KIY786443 KSU786442:KSU786443 LCQ786442:LCQ786443 LMM786442:LMM786443 LWI786442:LWI786443 MGE786442:MGE786443 MQA786442:MQA786443 MZW786442:MZW786443 NJS786442:NJS786443 NTO786442:NTO786443 ODK786442:ODK786443 ONG786442:ONG786443 OXC786442:OXC786443 PGY786442:PGY786443 PQU786442:PQU786443 QAQ786442:QAQ786443 QKM786442:QKM786443 QUI786442:QUI786443 REE786442:REE786443 ROA786442:ROA786443 RXW786442:RXW786443 SHS786442:SHS786443 SRO786442:SRO786443 TBK786442:TBK786443 TLG786442:TLG786443 TVC786442:TVC786443 UEY786442:UEY786443 UOU786442:UOU786443 UYQ786442:UYQ786443 VIM786442:VIM786443 VSI786442:VSI786443 WCE786442:WCE786443 WMA786442:WMA786443 WVW786442:WVW786443 O851978:O851979 JK851978:JK851979 TG851978:TG851979 ADC851978:ADC851979 AMY851978:AMY851979 AWU851978:AWU851979 BGQ851978:BGQ851979 BQM851978:BQM851979 CAI851978:CAI851979 CKE851978:CKE851979 CUA851978:CUA851979 DDW851978:DDW851979 DNS851978:DNS851979 DXO851978:DXO851979 EHK851978:EHK851979 ERG851978:ERG851979 FBC851978:FBC851979 FKY851978:FKY851979 FUU851978:FUU851979 GEQ851978:GEQ851979 GOM851978:GOM851979 GYI851978:GYI851979 HIE851978:HIE851979 HSA851978:HSA851979 IBW851978:IBW851979 ILS851978:ILS851979 IVO851978:IVO851979 JFK851978:JFK851979 JPG851978:JPG851979 JZC851978:JZC851979 KIY851978:KIY851979 KSU851978:KSU851979 LCQ851978:LCQ851979 LMM851978:LMM851979 LWI851978:LWI851979 MGE851978:MGE851979 MQA851978:MQA851979 MZW851978:MZW851979 NJS851978:NJS851979 NTO851978:NTO851979 ODK851978:ODK851979 ONG851978:ONG851979 OXC851978:OXC851979 PGY851978:PGY851979 PQU851978:PQU851979 QAQ851978:QAQ851979 QKM851978:QKM851979 QUI851978:QUI851979 REE851978:REE851979 ROA851978:ROA851979 RXW851978:RXW851979 SHS851978:SHS851979 SRO851978:SRO851979 TBK851978:TBK851979 TLG851978:TLG851979 TVC851978:TVC851979 UEY851978:UEY851979 UOU851978:UOU851979 UYQ851978:UYQ851979 VIM851978:VIM851979 VSI851978:VSI851979 WCE851978:WCE851979 WMA851978:WMA851979 WVW851978:WVW851979 O917514:O917515 JK917514:JK917515 TG917514:TG917515 ADC917514:ADC917515 AMY917514:AMY917515 AWU917514:AWU917515 BGQ917514:BGQ917515 BQM917514:BQM917515 CAI917514:CAI917515 CKE917514:CKE917515 CUA917514:CUA917515 DDW917514:DDW917515 DNS917514:DNS917515 DXO917514:DXO917515 EHK917514:EHK917515 ERG917514:ERG917515 FBC917514:FBC917515 FKY917514:FKY917515 FUU917514:FUU917515 GEQ917514:GEQ917515 GOM917514:GOM917515 GYI917514:GYI917515 HIE917514:HIE917515 HSA917514:HSA917515 IBW917514:IBW917515 ILS917514:ILS917515 IVO917514:IVO917515 JFK917514:JFK917515 JPG917514:JPG917515 JZC917514:JZC917515 KIY917514:KIY917515 KSU917514:KSU917515 LCQ917514:LCQ917515 LMM917514:LMM917515 LWI917514:LWI917515 MGE917514:MGE917515 MQA917514:MQA917515 MZW917514:MZW917515 NJS917514:NJS917515 NTO917514:NTO917515 ODK917514:ODK917515 ONG917514:ONG917515 OXC917514:OXC917515 PGY917514:PGY917515 PQU917514:PQU917515 QAQ917514:QAQ917515 QKM917514:QKM917515 QUI917514:QUI917515 REE917514:REE917515 ROA917514:ROA917515 RXW917514:RXW917515 SHS917514:SHS917515 SRO917514:SRO917515 TBK917514:TBK917515 TLG917514:TLG917515 TVC917514:TVC917515 UEY917514:UEY917515 UOU917514:UOU917515 UYQ917514:UYQ917515 VIM917514:VIM917515 VSI917514:VSI917515 WCE917514:WCE917515 WMA917514:WMA917515 WVW917514:WVW917515 O983050:O983051 JK983050:JK983051 TG983050:TG983051 ADC983050:ADC983051 AMY983050:AMY983051 AWU983050:AWU983051 BGQ983050:BGQ983051 BQM983050:BQM983051 CAI983050:CAI983051 CKE983050:CKE983051 CUA983050:CUA983051 DDW983050:DDW983051 DNS983050:DNS983051 DXO983050:DXO983051 EHK983050:EHK983051 ERG983050:ERG983051 FBC983050:FBC983051 FKY983050:FKY983051 FUU983050:FUU983051 GEQ983050:GEQ983051 GOM983050:GOM983051 GYI983050:GYI983051 HIE983050:HIE983051 HSA983050:HSA983051 IBW983050:IBW983051 ILS983050:ILS983051 IVO983050:IVO983051 JFK983050:JFK983051 JPG983050:JPG983051 JZC983050:JZC983051 KIY983050:KIY983051 KSU983050:KSU983051 LCQ983050:LCQ983051 LMM983050:LMM983051 LWI983050:LWI983051 MGE983050:MGE983051 MQA983050:MQA983051 MZW983050:MZW983051 NJS983050:NJS983051 NTO983050:NTO983051 ODK983050:ODK983051 ONG983050:ONG983051 OXC983050:OXC983051 PGY983050:PGY983051 PQU983050:PQU983051 QAQ983050:QAQ983051 QKM983050:QKM983051 QUI983050:QUI983051 REE983050:REE983051 ROA983050:ROA983051 RXW983050:RXW983051 SHS983050:SHS983051 SRO983050:SRO983051 TBK983050:TBK983051 TLG983050:TLG983051 TVC983050:TVC983051 UEY983050:UEY983051 UOU983050:UOU983051 UYQ983050:UYQ983051 VIM983050:VIM983051 VSI983050:VSI983051 WCE983050:WCE983051 WMA983050:WMA983051 WVW983050:WVW983051 Y10:Y12 JU10:JU12 TQ10:TQ12 ADM10:ADM12 ANI10:ANI12 AXE10:AXE12 BHA10:BHA12 BQW10:BQW12 CAS10:CAS12 CKO10:CKO12 CUK10:CUK12 DEG10:DEG12 DOC10:DOC12 DXY10:DXY12 EHU10:EHU12 ERQ10:ERQ12 FBM10:FBM12 FLI10:FLI12 FVE10:FVE12 GFA10:GFA12 GOW10:GOW12 GYS10:GYS12 HIO10:HIO12 HSK10:HSK12 ICG10:ICG12 IMC10:IMC12 IVY10:IVY12 JFU10:JFU12 JPQ10:JPQ12 JZM10:JZM12 KJI10:KJI12 KTE10:KTE12 LDA10:LDA12 LMW10:LMW12 LWS10:LWS12 MGO10:MGO12 MQK10:MQK12 NAG10:NAG12 NKC10:NKC12 NTY10:NTY12 ODU10:ODU12 ONQ10:ONQ12 OXM10:OXM12 PHI10:PHI12 PRE10:PRE12 QBA10:QBA12 QKW10:QKW12 QUS10:QUS12 REO10:REO12 ROK10:ROK12 RYG10:RYG12 SIC10:SIC12 SRY10:SRY12 TBU10:TBU12 TLQ10:TLQ12 TVM10:TVM12 UFI10:UFI12 UPE10:UPE12 UZA10:UZA12 VIW10:VIW12 VSS10:VSS12 WCO10:WCO12 WMK10:WMK12 WWG10:WWG12 Y65546:Y65548 JU65546:JU65548 TQ65546:TQ65548 ADM65546:ADM65548 ANI65546:ANI65548 AXE65546:AXE65548 BHA65546:BHA65548 BQW65546:BQW65548 CAS65546:CAS65548 CKO65546:CKO65548 CUK65546:CUK65548 DEG65546:DEG65548 DOC65546:DOC65548 DXY65546:DXY65548 EHU65546:EHU65548 ERQ65546:ERQ65548 FBM65546:FBM65548 FLI65546:FLI65548 FVE65546:FVE65548 GFA65546:GFA65548 GOW65546:GOW65548 GYS65546:GYS65548 HIO65546:HIO65548 HSK65546:HSK65548 ICG65546:ICG65548 IMC65546:IMC65548 IVY65546:IVY65548 JFU65546:JFU65548 JPQ65546:JPQ65548 JZM65546:JZM65548 KJI65546:KJI65548 KTE65546:KTE65548 LDA65546:LDA65548 LMW65546:LMW65548 LWS65546:LWS65548 MGO65546:MGO65548 MQK65546:MQK65548 NAG65546:NAG65548 NKC65546:NKC65548 NTY65546:NTY65548 ODU65546:ODU65548 ONQ65546:ONQ65548 OXM65546:OXM65548 PHI65546:PHI65548 PRE65546:PRE65548 QBA65546:QBA65548 QKW65546:QKW65548 QUS65546:QUS65548 REO65546:REO65548 ROK65546:ROK65548 RYG65546:RYG65548 SIC65546:SIC65548 SRY65546:SRY65548 TBU65546:TBU65548 TLQ65546:TLQ65548 TVM65546:TVM65548 UFI65546:UFI65548 UPE65546:UPE65548 UZA65546:UZA65548 VIW65546:VIW65548 VSS65546:VSS65548 WCO65546:WCO65548 WMK65546:WMK65548 WWG65546:WWG65548 Y131082:Y131084 JU131082:JU131084 TQ131082:TQ131084 ADM131082:ADM131084 ANI131082:ANI131084 AXE131082:AXE131084 BHA131082:BHA131084 BQW131082:BQW131084 CAS131082:CAS131084 CKO131082:CKO131084 CUK131082:CUK131084 DEG131082:DEG131084 DOC131082:DOC131084 DXY131082:DXY131084 EHU131082:EHU131084 ERQ131082:ERQ131084 FBM131082:FBM131084 FLI131082:FLI131084 FVE131082:FVE131084 GFA131082:GFA131084 GOW131082:GOW131084 GYS131082:GYS131084 HIO131082:HIO131084 HSK131082:HSK131084 ICG131082:ICG131084 IMC131082:IMC131084 IVY131082:IVY131084 JFU131082:JFU131084 JPQ131082:JPQ131084 JZM131082:JZM131084 KJI131082:KJI131084 KTE131082:KTE131084 LDA131082:LDA131084 LMW131082:LMW131084 LWS131082:LWS131084 MGO131082:MGO131084 MQK131082:MQK131084 NAG131082:NAG131084 NKC131082:NKC131084 NTY131082:NTY131084 ODU131082:ODU131084 ONQ131082:ONQ131084 OXM131082:OXM131084 PHI131082:PHI131084 PRE131082:PRE131084 QBA131082:QBA131084 QKW131082:QKW131084 QUS131082:QUS131084 REO131082:REO131084 ROK131082:ROK131084 RYG131082:RYG131084 SIC131082:SIC131084 SRY131082:SRY131084 TBU131082:TBU131084 TLQ131082:TLQ131084 TVM131082:TVM131084 UFI131082:UFI131084 UPE131082:UPE131084 UZA131082:UZA131084 VIW131082:VIW131084 VSS131082:VSS131084 WCO131082:WCO131084 WMK131082:WMK131084 WWG131082:WWG131084 Y196618:Y196620 JU196618:JU196620 TQ196618:TQ196620 ADM196618:ADM196620 ANI196618:ANI196620 AXE196618:AXE196620 BHA196618:BHA196620 BQW196618:BQW196620 CAS196618:CAS196620 CKO196618:CKO196620 CUK196618:CUK196620 DEG196618:DEG196620 DOC196618:DOC196620 DXY196618:DXY196620 EHU196618:EHU196620 ERQ196618:ERQ196620 FBM196618:FBM196620 FLI196618:FLI196620 FVE196618:FVE196620 GFA196618:GFA196620 GOW196618:GOW196620 GYS196618:GYS196620 HIO196618:HIO196620 HSK196618:HSK196620 ICG196618:ICG196620 IMC196618:IMC196620 IVY196618:IVY196620 JFU196618:JFU196620 JPQ196618:JPQ196620 JZM196618:JZM196620 KJI196618:KJI196620 KTE196618:KTE196620 LDA196618:LDA196620 LMW196618:LMW196620 LWS196618:LWS196620 MGO196618:MGO196620 MQK196618:MQK196620 NAG196618:NAG196620 NKC196618:NKC196620 NTY196618:NTY196620 ODU196618:ODU196620 ONQ196618:ONQ196620 OXM196618:OXM196620 PHI196618:PHI196620 PRE196618:PRE196620 QBA196618:QBA196620 QKW196618:QKW196620 QUS196618:QUS196620 REO196618:REO196620 ROK196618:ROK196620 RYG196618:RYG196620 SIC196618:SIC196620 SRY196618:SRY196620 TBU196618:TBU196620 TLQ196618:TLQ196620 TVM196618:TVM196620 UFI196618:UFI196620 UPE196618:UPE196620 UZA196618:UZA196620 VIW196618:VIW196620 VSS196618:VSS196620 WCO196618:WCO196620 WMK196618:WMK196620 WWG196618:WWG196620 Y262154:Y262156 JU262154:JU262156 TQ262154:TQ262156 ADM262154:ADM262156 ANI262154:ANI262156 AXE262154:AXE262156 BHA262154:BHA262156 BQW262154:BQW262156 CAS262154:CAS262156 CKO262154:CKO262156 CUK262154:CUK262156 DEG262154:DEG262156 DOC262154:DOC262156 DXY262154:DXY262156 EHU262154:EHU262156 ERQ262154:ERQ262156 FBM262154:FBM262156 FLI262154:FLI262156 FVE262154:FVE262156 GFA262154:GFA262156 GOW262154:GOW262156 GYS262154:GYS262156 HIO262154:HIO262156 HSK262154:HSK262156 ICG262154:ICG262156 IMC262154:IMC262156 IVY262154:IVY262156 JFU262154:JFU262156 JPQ262154:JPQ262156 JZM262154:JZM262156 KJI262154:KJI262156 KTE262154:KTE262156 LDA262154:LDA262156 LMW262154:LMW262156 LWS262154:LWS262156 MGO262154:MGO262156 MQK262154:MQK262156 NAG262154:NAG262156 NKC262154:NKC262156 NTY262154:NTY262156 ODU262154:ODU262156 ONQ262154:ONQ262156 OXM262154:OXM262156 PHI262154:PHI262156 PRE262154:PRE262156 QBA262154:QBA262156 QKW262154:QKW262156 QUS262154:QUS262156 REO262154:REO262156 ROK262154:ROK262156 RYG262154:RYG262156 SIC262154:SIC262156 SRY262154:SRY262156 TBU262154:TBU262156 TLQ262154:TLQ262156 TVM262154:TVM262156 UFI262154:UFI262156 UPE262154:UPE262156 UZA262154:UZA262156 VIW262154:VIW262156 VSS262154:VSS262156 WCO262154:WCO262156 WMK262154:WMK262156 WWG262154:WWG262156 Y327690:Y327692 JU327690:JU327692 TQ327690:TQ327692 ADM327690:ADM327692 ANI327690:ANI327692 AXE327690:AXE327692 BHA327690:BHA327692 BQW327690:BQW327692 CAS327690:CAS327692 CKO327690:CKO327692 CUK327690:CUK327692 DEG327690:DEG327692 DOC327690:DOC327692 DXY327690:DXY327692 EHU327690:EHU327692 ERQ327690:ERQ327692 FBM327690:FBM327692 FLI327690:FLI327692 FVE327690:FVE327692 GFA327690:GFA327692 GOW327690:GOW327692 GYS327690:GYS327692 HIO327690:HIO327692 HSK327690:HSK327692 ICG327690:ICG327692 IMC327690:IMC327692 IVY327690:IVY327692 JFU327690:JFU327692 JPQ327690:JPQ327692 JZM327690:JZM327692 KJI327690:KJI327692 KTE327690:KTE327692 LDA327690:LDA327692 LMW327690:LMW327692 LWS327690:LWS327692 MGO327690:MGO327692 MQK327690:MQK327692 NAG327690:NAG327692 NKC327690:NKC327692 NTY327690:NTY327692 ODU327690:ODU327692 ONQ327690:ONQ327692 OXM327690:OXM327692 PHI327690:PHI327692 PRE327690:PRE327692 QBA327690:QBA327692 QKW327690:QKW327692 QUS327690:QUS327692 REO327690:REO327692 ROK327690:ROK327692 RYG327690:RYG327692 SIC327690:SIC327692 SRY327690:SRY327692 TBU327690:TBU327692 TLQ327690:TLQ327692 TVM327690:TVM327692 UFI327690:UFI327692 UPE327690:UPE327692 UZA327690:UZA327692 VIW327690:VIW327692 VSS327690:VSS327692 WCO327690:WCO327692 WMK327690:WMK327692 WWG327690:WWG327692 Y393226:Y393228 JU393226:JU393228 TQ393226:TQ393228 ADM393226:ADM393228 ANI393226:ANI393228 AXE393226:AXE393228 BHA393226:BHA393228 BQW393226:BQW393228 CAS393226:CAS393228 CKO393226:CKO393228 CUK393226:CUK393228 DEG393226:DEG393228 DOC393226:DOC393228 DXY393226:DXY393228 EHU393226:EHU393228 ERQ393226:ERQ393228 FBM393226:FBM393228 FLI393226:FLI393228 FVE393226:FVE393228 GFA393226:GFA393228 GOW393226:GOW393228 GYS393226:GYS393228 HIO393226:HIO393228 HSK393226:HSK393228 ICG393226:ICG393228 IMC393226:IMC393228 IVY393226:IVY393228 JFU393226:JFU393228 JPQ393226:JPQ393228 JZM393226:JZM393228 KJI393226:KJI393228 KTE393226:KTE393228 LDA393226:LDA393228 LMW393226:LMW393228 LWS393226:LWS393228 MGO393226:MGO393228 MQK393226:MQK393228 NAG393226:NAG393228 NKC393226:NKC393228 NTY393226:NTY393228 ODU393226:ODU393228 ONQ393226:ONQ393228 OXM393226:OXM393228 PHI393226:PHI393228 PRE393226:PRE393228 QBA393226:QBA393228 QKW393226:QKW393228 QUS393226:QUS393228 REO393226:REO393228 ROK393226:ROK393228 RYG393226:RYG393228 SIC393226:SIC393228 SRY393226:SRY393228 TBU393226:TBU393228 TLQ393226:TLQ393228 TVM393226:TVM393228 UFI393226:UFI393228 UPE393226:UPE393228 UZA393226:UZA393228 VIW393226:VIW393228 VSS393226:VSS393228 WCO393226:WCO393228 WMK393226:WMK393228 WWG393226:WWG393228 Y458762:Y458764 JU458762:JU458764 TQ458762:TQ458764 ADM458762:ADM458764 ANI458762:ANI458764 AXE458762:AXE458764 BHA458762:BHA458764 BQW458762:BQW458764 CAS458762:CAS458764 CKO458762:CKO458764 CUK458762:CUK458764 DEG458762:DEG458764 DOC458762:DOC458764 DXY458762:DXY458764 EHU458762:EHU458764 ERQ458762:ERQ458764 FBM458762:FBM458764 FLI458762:FLI458764 FVE458762:FVE458764 GFA458762:GFA458764 GOW458762:GOW458764 GYS458762:GYS458764 HIO458762:HIO458764 HSK458762:HSK458764 ICG458762:ICG458764 IMC458762:IMC458764 IVY458762:IVY458764 JFU458762:JFU458764 JPQ458762:JPQ458764 JZM458762:JZM458764 KJI458762:KJI458764 KTE458762:KTE458764 LDA458762:LDA458764 LMW458762:LMW458764 LWS458762:LWS458764 MGO458762:MGO458764 MQK458762:MQK458764 NAG458762:NAG458764 NKC458762:NKC458764 NTY458762:NTY458764 ODU458762:ODU458764 ONQ458762:ONQ458764 OXM458762:OXM458764 PHI458762:PHI458764 PRE458762:PRE458764 QBA458762:QBA458764 QKW458762:QKW458764 QUS458762:QUS458764 REO458762:REO458764 ROK458762:ROK458764 RYG458762:RYG458764 SIC458762:SIC458764 SRY458762:SRY458764 TBU458762:TBU458764 TLQ458762:TLQ458764 TVM458762:TVM458764 UFI458762:UFI458764 UPE458762:UPE458764 UZA458762:UZA458764 VIW458762:VIW458764 VSS458762:VSS458764 WCO458762:WCO458764 WMK458762:WMK458764 WWG458762:WWG458764 Y524298:Y524300 JU524298:JU524300 TQ524298:TQ524300 ADM524298:ADM524300 ANI524298:ANI524300 AXE524298:AXE524300 BHA524298:BHA524300 BQW524298:BQW524300 CAS524298:CAS524300 CKO524298:CKO524300 CUK524298:CUK524300 DEG524298:DEG524300 DOC524298:DOC524300 DXY524298:DXY524300 EHU524298:EHU524300 ERQ524298:ERQ524300 FBM524298:FBM524300 FLI524298:FLI524300 FVE524298:FVE524300 GFA524298:GFA524300 GOW524298:GOW524300 GYS524298:GYS524300 HIO524298:HIO524300 HSK524298:HSK524300 ICG524298:ICG524300 IMC524298:IMC524300 IVY524298:IVY524300 JFU524298:JFU524300 JPQ524298:JPQ524300 JZM524298:JZM524300 KJI524298:KJI524300 KTE524298:KTE524300 LDA524298:LDA524300 LMW524298:LMW524300 LWS524298:LWS524300 MGO524298:MGO524300 MQK524298:MQK524300 NAG524298:NAG524300 NKC524298:NKC524300 NTY524298:NTY524300 ODU524298:ODU524300 ONQ524298:ONQ524300 OXM524298:OXM524300 PHI524298:PHI524300 PRE524298:PRE524300 QBA524298:QBA524300 QKW524298:QKW524300 QUS524298:QUS524300 REO524298:REO524300 ROK524298:ROK524300 RYG524298:RYG524300 SIC524298:SIC524300 SRY524298:SRY524300 TBU524298:TBU524300 TLQ524298:TLQ524300 TVM524298:TVM524300 UFI524298:UFI524300 UPE524298:UPE524300 UZA524298:UZA524300 VIW524298:VIW524300 VSS524298:VSS524300 WCO524298:WCO524300 WMK524298:WMK524300 WWG524298:WWG524300 Y589834:Y589836 JU589834:JU589836 TQ589834:TQ589836 ADM589834:ADM589836 ANI589834:ANI589836 AXE589834:AXE589836 BHA589834:BHA589836 BQW589834:BQW589836 CAS589834:CAS589836 CKO589834:CKO589836 CUK589834:CUK589836 DEG589834:DEG589836 DOC589834:DOC589836 DXY589834:DXY589836 EHU589834:EHU589836 ERQ589834:ERQ589836 FBM589834:FBM589836 FLI589834:FLI589836 FVE589834:FVE589836 GFA589834:GFA589836 GOW589834:GOW589836 GYS589834:GYS589836 HIO589834:HIO589836 HSK589834:HSK589836 ICG589834:ICG589836 IMC589834:IMC589836 IVY589834:IVY589836 JFU589834:JFU589836 JPQ589834:JPQ589836 JZM589834:JZM589836 KJI589834:KJI589836 KTE589834:KTE589836 LDA589834:LDA589836 LMW589834:LMW589836 LWS589834:LWS589836 MGO589834:MGO589836 MQK589834:MQK589836 NAG589834:NAG589836 NKC589834:NKC589836 NTY589834:NTY589836 ODU589834:ODU589836 ONQ589834:ONQ589836 OXM589834:OXM589836 PHI589834:PHI589836 PRE589834:PRE589836 QBA589834:QBA589836 QKW589834:QKW589836 QUS589834:QUS589836 REO589834:REO589836 ROK589834:ROK589836 RYG589834:RYG589836 SIC589834:SIC589836 SRY589834:SRY589836 TBU589834:TBU589836 TLQ589834:TLQ589836 TVM589834:TVM589836 UFI589834:UFI589836 UPE589834:UPE589836 UZA589834:UZA589836 VIW589834:VIW589836 VSS589834:VSS589836 WCO589834:WCO589836 WMK589834:WMK589836 WWG589834:WWG589836 Y655370:Y655372 JU655370:JU655372 TQ655370:TQ655372 ADM655370:ADM655372 ANI655370:ANI655372 AXE655370:AXE655372 BHA655370:BHA655372 BQW655370:BQW655372 CAS655370:CAS655372 CKO655370:CKO655372 CUK655370:CUK655372 DEG655370:DEG655372 DOC655370:DOC655372 DXY655370:DXY655372 EHU655370:EHU655372 ERQ655370:ERQ655372 FBM655370:FBM655372 FLI655370:FLI655372 FVE655370:FVE655372 GFA655370:GFA655372 GOW655370:GOW655372 GYS655370:GYS655372 HIO655370:HIO655372 HSK655370:HSK655372 ICG655370:ICG655372 IMC655370:IMC655372 IVY655370:IVY655372 JFU655370:JFU655372 JPQ655370:JPQ655372 JZM655370:JZM655372 KJI655370:KJI655372 KTE655370:KTE655372 LDA655370:LDA655372 LMW655370:LMW655372 LWS655370:LWS655372 MGO655370:MGO655372 MQK655370:MQK655372 NAG655370:NAG655372 NKC655370:NKC655372 NTY655370:NTY655372 ODU655370:ODU655372 ONQ655370:ONQ655372 OXM655370:OXM655372 PHI655370:PHI655372 PRE655370:PRE655372 QBA655370:QBA655372 QKW655370:QKW655372 QUS655370:QUS655372 REO655370:REO655372 ROK655370:ROK655372 RYG655370:RYG655372 SIC655370:SIC655372 SRY655370:SRY655372 TBU655370:TBU655372 TLQ655370:TLQ655372 TVM655370:TVM655372 UFI655370:UFI655372 UPE655370:UPE655372 UZA655370:UZA655372 VIW655370:VIW655372 VSS655370:VSS655372 WCO655370:WCO655372 WMK655370:WMK655372 WWG655370:WWG655372 Y720906:Y720908 JU720906:JU720908 TQ720906:TQ720908 ADM720906:ADM720908 ANI720906:ANI720908 AXE720906:AXE720908 BHA720906:BHA720908 BQW720906:BQW720908 CAS720906:CAS720908 CKO720906:CKO720908 CUK720906:CUK720908 DEG720906:DEG720908 DOC720906:DOC720908 DXY720906:DXY720908 EHU720906:EHU720908 ERQ720906:ERQ720908 FBM720906:FBM720908 FLI720906:FLI720908 FVE720906:FVE720908 GFA720906:GFA720908 GOW720906:GOW720908 GYS720906:GYS720908 HIO720906:HIO720908 HSK720906:HSK720908 ICG720906:ICG720908 IMC720906:IMC720908 IVY720906:IVY720908 JFU720906:JFU720908 JPQ720906:JPQ720908 JZM720906:JZM720908 KJI720906:KJI720908 KTE720906:KTE720908 LDA720906:LDA720908 LMW720906:LMW720908 LWS720906:LWS720908 MGO720906:MGO720908 MQK720906:MQK720908 NAG720906:NAG720908 NKC720906:NKC720908 NTY720906:NTY720908 ODU720906:ODU720908 ONQ720906:ONQ720908 OXM720906:OXM720908 PHI720906:PHI720908 PRE720906:PRE720908 QBA720906:QBA720908 QKW720906:QKW720908 QUS720906:QUS720908 REO720906:REO720908 ROK720906:ROK720908 RYG720906:RYG720908 SIC720906:SIC720908 SRY720906:SRY720908 TBU720906:TBU720908 TLQ720906:TLQ720908 TVM720906:TVM720908 UFI720906:UFI720908 UPE720906:UPE720908 UZA720906:UZA720908 VIW720906:VIW720908 VSS720906:VSS720908 WCO720906:WCO720908 WMK720906:WMK720908 WWG720906:WWG720908 Y786442:Y786444 JU786442:JU786444 TQ786442:TQ786444 ADM786442:ADM786444 ANI786442:ANI786444 AXE786442:AXE786444 BHA786442:BHA786444 BQW786442:BQW786444 CAS786442:CAS786444 CKO786442:CKO786444 CUK786442:CUK786444 DEG786442:DEG786444 DOC786442:DOC786444 DXY786442:DXY786444 EHU786442:EHU786444 ERQ786442:ERQ786444 FBM786442:FBM786444 FLI786442:FLI786444 FVE786442:FVE786444 GFA786442:GFA786444 GOW786442:GOW786444 GYS786442:GYS786444 HIO786442:HIO786444 HSK786442:HSK786444 ICG786442:ICG786444 IMC786442:IMC786444 IVY786442:IVY786444 JFU786442:JFU786444 JPQ786442:JPQ786444 JZM786442:JZM786444 KJI786442:KJI786444 KTE786442:KTE786444 LDA786442:LDA786444 LMW786442:LMW786444 LWS786442:LWS786444 MGO786442:MGO786444 MQK786442:MQK786444 NAG786442:NAG786444 NKC786442:NKC786444 NTY786442:NTY786444 ODU786442:ODU786444 ONQ786442:ONQ786444 OXM786442:OXM786444 PHI786442:PHI786444 PRE786442:PRE786444 QBA786442:QBA786444 QKW786442:QKW786444 QUS786442:QUS786444 REO786442:REO786444 ROK786442:ROK786444 RYG786442:RYG786444 SIC786442:SIC786444 SRY786442:SRY786444 TBU786442:TBU786444 TLQ786442:TLQ786444 TVM786442:TVM786444 UFI786442:UFI786444 UPE786442:UPE786444 UZA786442:UZA786444 VIW786442:VIW786444 VSS786442:VSS786444 WCO786442:WCO786444 WMK786442:WMK786444 WWG786442:WWG786444 Y851978:Y851980 JU851978:JU851980 TQ851978:TQ851980 ADM851978:ADM851980 ANI851978:ANI851980 AXE851978:AXE851980 BHA851978:BHA851980 BQW851978:BQW851980 CAS851978:CAS851980 CKO851978:CKO851980 CUK851978:CUK851980 DEG851978:DEG851980 DOC851978:DOC851980 DXY851978:DXY851980 EHU851978:EHU851980 ERQ851978:ERQ851980 FBM851978:FBM851980 FLI851978:FLI851980 FVE851978:FVE851980 GFA851978:GFA851980 GOW851978:GOW851980 GYS851978:GYS851980 HIO851978:HIO851980 HSK851978:HSK851980 ICG851978:ICG851980 IMC851978:IMC851980 IVY851978:IVY851980 JFU851978:JFU851980 JPQ851978:JPQ851980 JZM851978:JZM851980 KJI851978:KJI851980 KTE851978:KTE851980 LDA851978:LDA851980 LMW851978:LMW851980 LWS851978:LWS851980 MGO851978:MGO851980 MQK851978:MQK851980 NAG851978:NAG851980 NKC851978:NKC851980 NTY851978:NTY851980 ODU851978:ODU851980 ONQ851978:ONQ851980 OXM851978:OXM851980 PHI851978:PHI851980 PRE851978:PRE851980 QBA851978:QBA851980 QKW851978:QKW851980 QUS851978:QUS851980 REO851978:REO851980 ROK851978:ROK851980 RYG851978:RYG851980 SIC851978:SIC851980 SRY851978:SRY851980 TBU851978:TBU851980 TLQ851978:TLQ851980 TVM851978:TVM851980 UFI851978:UFI851980 UPE851978:UPE851980 UZA851978:UZA851980 VIW851978:VIW851980 VSS851978:VSS851980 WCO851978:WCO851980 WMK851978:WMK851980 WWG851978:WWG851980 Y917514:Y917516 JU917514:JU917516 TQ917514:TQ917516 ADM917514:ADM917516 ANI917514:ANI917516 AXE917514:AXE917516 BHA917514:BHA917516 BQW917514:BQW917516 CAS917514:CAS917516 CKO917514:CKO917516 CUK917514:CUK917516 DEG917514:DEG917516 DOC917514:DOC917516 DXY917514:DXY917516 EHU917514:EHU917516 ERQ917514:ERQ917516 FBM917514:FBM917516 FLI917514:FLI917516 FVE917514:FVE917516 GFA917514:GFA917516 GOW917514:GOW917516 GYS917514:GYS917516 HIO917514:HIO917516 HSK917514:HSK917516 ICG917514:ICG917516 IMC917514:IMC917516 IVY917514:IVY917516 JFU917514:JFU917516 JPQ917514:JPQ917516 JZM917514:JZM917516 KJI917514:KJI917516 KTE917514:KTE917516 LDA917514:LDA917516 LMW917514:LMW917516 LWS917514:LWS917516 MGO917514:MGO917516 MQK917514:MQK917516 NAG917514:NAG917516 NKC917514:NKC917516 NTY917514:NTY917516 ODU917514:ODU917516 ONQ917514:ONQ917516 OXM917514:OXM917516 PHI917514:PHI917516 PRE917514:PRE917516 QBA917514:QBA917516 QKW917514:QKW917516 QUS917514:QUS917516 REO917514:REO917516 ROK917514:ROK917516 RYG917514:RYG917516 SIC917514:SIC917516 SRY917514:SRY917516 TBU917514:TBU917516 TLQ917514:TLQ917516 TVM917514:TVM917516 UFI917514:UFI917516 UPE917514:UPE917516 UZA917514:UZA917516 VIW917514:VIW917516 VSS917514:VSS917516 WCO917514:WCO917516 WMK917514:WMK917516 WWG917514:WWG917516 Y983050:Y983052 JU983050:JU983052 TQ983050:TQ983052 ADM983050:ADM983052 ANI983050:ANI983052 AXE983050:AXE983052 BHA983050:BHA983052 BQW983050:BQW983052 CAS983050:CAS983052 CKO983050:CKO983052 CUK983050:CUK983052 DEG983050:DEG983052 DOC983050:DOC983052 DXY983050:DXY983052 EHU983050:EHU983052 ERQ983050:ERQ983052 FBM983050:FBM983052 FLI983050:FLI983052 FVE983050:FVE983052 GFA983050:GFA983052 GOW983050:GOW983052 GYS983050:GYS983052 HIO983050:HIO983052 HSK983050:HSK983052 ICG983050:ICG983052 IMC983050:IMC983052 IVY983050:IVY983052 JFU983050:JFU983052 JPQ983050:JPQ983052 JZM983050:JZM983052 KJI983050:KJI983052 KTE983050:KTE983052 LDA983050:LDA983052 LMW983050:LMW983052 LWS983050:LWS983052 MGO983050:MGO983052 MQK983050:MQK983052 NAG983050:NAG983052 NKC983050:NKC983052 NTY983050:NTY983052 ODU983050:ODU983052 ONQ983050:ONQ983052 OXM983050:OXM983052 PHI983050:PHI983052 PRE983050:PRE983052 QBA983050:QBA983052 QKW983050:QKW983052 QUS983050:QUS983052 REO983050:REO983052 ROK983050:ROK983052 RYG983050:RYG983052 SIC983050:SIC983052 SRY983050:SRY983052 TBU983050:TBU983052 TLQ983050:TLQ983052 TVM983050:TVM983052 UFI983050:UFI983052 UPE983050:UPE983052 UZA983050:UZA983052 VIW983050:VIW983052 VSS983050:VSS983052 WCO983050:WCO983052 WMK983050:WMK983052 WWG983050:WWG983052 AC10:AC12 JY10:JY12 TU10:TU12 ADQ10:ADQ12 ANM10:ANM12 AXI10:AXI12 BHE10:BHE12 BRA10:BRA12 CAW10:CAW12 CKS10:CKS12 CUO10:CUO12 DEK10:DEK12 DOG10:DOG12 DYC10:DYC12 EHY10:EHY12 ERU10:ERU12 FBQ10:FBQ12 FLM10:FLM12 FVI10:FVI12 GFE10:GFE12 GPA10:GPA12 GYW10:GYW12 HIS10:HIS12 HSO10:HSO12 ICK10:ICK12 IMG10:IMG12 IWC10:IWC12 JFY10:JFY12 JPU10:JPU12 JZQ10:JZQ12 KJM10:KJM12 KTI10:KTI12 LDE10:LDE12 LNA10:LNA12 LWW10:LWW12 MGS10:MGS12 MQO10:MQO12 NAK10:NAK12 NKG10:NKG12 NUC10:NUC12 ODY10:ODY12 ONU10:ONU12 OXQ10:OXQ12 PHM10:PHM12 PRI10:PRI12 QBE10:QBE12 QLA10:QLA12 QUW10:QUW12 RES10:RES12 ROO10:ROO12 RYK10:RYK12 SIG10:SIG12 SSC10:SSC12 TBY10:TBY12 TLU10:TLU12 TVQ10:TVQ12 UFM10:UFM12 UPI10:UPI12 UZE10:UZE12 VJA10:VJA12 VSW10:VSW12 WCS10:WCS12 WMO10:WMO12 WWK10:WWK12 AC65546:AC65548 JY65546:JY65548 TU65546:TU65548 ADQ65546:ADQ65548 ANM65546:ANM65548 AXI65546:AXI65548 BHE65546:BHE65548 BRA65546:BRA65548 CAW65546:CAW65548 CKS65546:CKS65548 CUO65546:CUO65548 DEK65546:DEK65548 DOG65546:DOG65548 DYC65546:DYC65548 EHY65546:EHY65548 ERU65546:ERU65548 FBQ65546:FBQ65548 FLM65546:FLM65548 FVI65546:FVI65548 GFE65546:GFE65548 GPA65546:GPA65548 GYW65546:GYW65548 HIS65546:HIS65548 HSO65546:HSO65548 ICK65546:ICK65548 IMG65546:IMG65548 IWC65546:IWC65548 JFY65546:JFY65548 JPU65546:JPU65548 JZQ65546:JZQ65548 KJM65546:KJM65548 KTI65546:KTI65548 LDE65546:LDE65548 LNA65546:LNA65548 LWW65546:LWW65548 MGS65546:MGS65548 MQO65546:MQO65548 NAK65546:NAK65548 NKG65546:NKG65548 NUC65546:NUC65548 ODY65546:ODY65548 ONU65546:ONU65548 OXQ65546:OXQ65548 PHM65546:PHM65548 PRI65546:PRI65548 QBE65546:QBE65548 QLA65546:QLA65548 QUW65546:QUW65548 RES65546:RES65548 ROO65546:ROO65548 RYK65546:RYK65548 SIG65546:SIG65548 SSC65546:SSC65548 TBY65546:TBY65548 TLU65546:TLU65548 TVQ65546:TVQ65548 UFM65546:UFM65548 UPI65546:UPI65548 UZE65546:UZE65548 VJA65546:VJA65548 VSW65546:VSW65548 WCS65546:WCS65548 WMO65546:WMO65548 WWK65546:WWK65548 AC131082:AC131084 JY131082:JY131084 TU131082:TU131084 ADQ131082:ADQ131084 ANM131082:ANM131084 AXI131082:AXI131084 BHE131082:BHE131084 BRA131082:BRA131084 CAW131082:CAW131084 CKS131082:CKS131084 CUO131082:CUO131084 DEK131082:DEK131084 DOG131082:DOG131084 DYC131082:DYC131084 EHY131082:EHY131084 ERU131082:ERU131084 FBQ131082:FBQ131084 FLM131082:FLM131084 FVI131082:FVI131084 GFE131082:GFE131084 GPA131082:GPA131084 GYW131082:GYW131084 HIS131082:HIS131084 HSO131082:HSO131084 ICK131082:ICK131084 IMG131082:IMG131084 IWC131082:IWC131084 JFY131082:JFY131084 JPU131082:JPU131084 JZQ131082:JZQ131084 KJM131082:KJM131084 KTI131082:KTI131084 LDE131082:LDE131084 LNA131082:LNA131084 LWW131082:LWW131084 MGS131082:MGS131084 MQO131082:MQO131084 NAK131082:NAK131084 NKG131082:NKG131084 NUC131082:NUC131084 ODY131082:ODY131084 ONU131082:ONU131084 OXQ131082:OXQ131084 PHM131082:PHM131084 PRI131082:PRI131084 QBE131082:QBE131084 QLA131082:QLA131084 QUW131082:QUW131084 RES131082:RES131084 ROO131082:ROO131084 RYK131082:RYK131084 SIG131082:SIG131084 SSC131082:SSC131084 TBY131082:TBY131084 TLU131082:TLU131084 TVQ131082:TVQ131084 UFM131082:UFM131084 UPI131082:UPI131084 UZE131082:UZE131084 VJA131082:VJA131084 VSW131082:VSW131084 WCS131082:WCS131084 WMO131082:WMO131084 WWK131082:WWK131084 AC196618:AC196620 JY196618:JY196620 TU196618:TU196620 ADQ196618:ADQ196620 ANM196618:ANM196620 AXI196618:AXI196620 BHE196618:BHE196620 BRA196618:BRA196620 CAW196618:CAW196620 CKS196618:CKS196620 CUO196618:CUO196620 DEK196618:DEK196620 DOG196618:DOG196620 DYC196618:DYC196620 EHY196618:EHY196620 ERU196618:ERU196620 FBQ196618:FBQ196620 FLM196618:FLM196620 FVI196618:FVI196620 GFE196618:GFE196620 GPA196618:GPA196620 GYW196618:GYW196620 HIS196618:HIS196620 HSO196618:HSO196620 ICK196618:ICK196620 IMG196618:IMG196620 IWC196618:IWC196620 JFY196618:JFY196620 JPU196618:JPU196620 JZQ196618:JZQ196620 KJM196618:KJM196620 KTI196618:KTI196620 LDE196618:LDE196620 LNA196618:LNA196620 LWW196618:LWW196620 MGS196618:MGS196620 MQO196618:MQO196620 NAK196618:NAK196620 NKG196618:NKG196620 NUC196618:NUC196620 ODY196618:ODY196620 ONU196618:ONU196620 OXQ196618:OXQ196620 PHM196618:PHM196620 PRI196618:PRI196620 QBE196618:QBE196620 QLA196618:QLA196620 QUW196618:QUW196620 RES196618:RES196620 ROO196618:ROO196620 RYK196618:RYK196620 SIG196618:SIG196620 SSC196618:SSC196620 TBY196618:TBY196620 TLU196618:TLU196620 TVQ196618:TVQ196620 UFM196618:UFM196620 UPI196618:UPI196620 UZE196618:UZE196620 VJA196618:VJA196620 VSW196618:VSW196620 WCS196618:WCS196620 WMO196618:WMO196620 WWK196618:WWK196620 AC262154:AC262156 JY262154:JY262156 TU262154:TU262156 ADQ262154:ADQ262156 ANM262154:ANM262156 AXI262154:AXI262156 BHE262154:BHE262156 BRA262154:BRA262156 CAW262154:CAW262156 CKS262154:CKS262156 CUO262154:CUO262156 DEK262154:DEK262156 DOG262154:DOG262156 DYC262154:DYC262156 EHY262154:EHY262156 ERU262154:ERU262156 FBQ262154:FBQ262156 FLM262154:FLM262156 FVI262154:FVI262156 GFE262154:GFE262156 GPA262154:GPA262156 GYW262154:GYW262156 HIS262154:HIS262156 HSO262154:HSO262156 ICK262154:ICK262156 IMG262154:IMG262156 IWC262154:IWC262156 JFY262154:JFY262156 JPU262154:JPU262156 JZQ262154:JZQ262156 KJM262154:KJM262156 KTI262154:KTI262156 LDE262154:LDE262156 LNA262154:LNA262156 LWW262154:LWW262156 MGS262154:MGS262156 MQO262154:MQO262156 NAK262154:NAK262156 NKG262154:NKG262156 NUC262154:NUC262156 ODY262154:ODY262156 ONU262154:ONU262156 OXQ262154:OXQ262156 PHM262154:PHM262156 PRI262154:PRI262156 QBE262154:QBE262156 QLA262154:QLA262156 QUW262154:QUW262156 RES262154:RES262156 ROO262154:ROO262156 RYK262154:RYK262156 SIG262154:SIG262156 SSC262154:SSC262156 TBY262154:TBY262156 TLU262154:TLU262156 TVQ262154:TVQ262156 UFM262154:UFM262156 UPI262154:UPI262156 UZE262154:UZE262156 VJA262154:VJA262156 VSW262154:VSW262156 WCS262154:WCS262156 WMO262154:WMO262156 WWK262154:WWK262156 AC327690:AC327692 JY327690:JY327692 TU327690:TU327692 ADQ327690:ADQ327692 ANM327690:ANM327692 AXI327690:AXI327692 BHE327690:BHE327692 BRA327690:BRA327692 CAW327690:CAW327692 CKS327690:CKS327692 CUO327690:CUO327692 DEK327690:DEK327692 DOG327690:DOG327692 DYC327690:DYC327692 EHY327690:EHY327692 ERU327690:ERU327692 FBQ327690:FBQ327692 FLM327690:FLM327692 FVI327690:FVI327692 GFE327690:GFE327692 GPA327690:GPA327692 GYW327690:GYW327692 HIS327690:HIS327692 HSO327690:HSO327692 ICK327690:ICK327692 IMG327690:IMG327692 IWC327690:IWC327692 JFY327690:JFY327692 JPU327690:JPU327692 JZQ327690:JZQ327692 KJM327690:KJM327692 KTI327690:KTI327692 LDE327690:LDE327692 LNA327690:LNA327692 LWW327690:LWW327692 MGS327690:MGS327692 MQO327690:MQO327692 NAK327690:NAK327692 NKG327690:NKG327692 NUC327690:NUC327692 ODY327690:ODY327692 ONU327690:ONU327692 OXQ327690:OXQ327692 PHM327690:PHM327692 PRI327690:PRI327692 QBE327690:QBE327692 QLA327690:QLA327692 QUW327690:QUW327692 RES327690:RES327692 ROO327690:ROO327692 RYK327690:RYK327692 SIG327690:SIG327692 SSC327690:SSC327692 TBY327690:TBY327692 TLU327690:TLU327692 TVQ327690:TVQ327692 UFM327690:UFM327692 UPI327690:UPI327692 UZE327690:UZE327692 VJA327690:VJA327692 VSW327690:VSW327692 WCS327690:WCS327692 WMO327690:WMO327692 WWK327690:WWK327692 AC393226:AC393228 JY393226:JY393228 TU393226:TU393228 ADQ393226:ADQ393228 ANM393226:ANM393228 AXI393226:AXI393228 BHE393226:BHE393228 BRA393226:BRA393228 CAW393226:CAW393228 CKS393226:CKS393228 CUO393226:CUO393228 DEK393226:DEK393228 DOG393226:DOG393228 DYC393226:DYC393228 EHY393226:EHY393228 ERU393226:ERU393228 FBQ393226:FBQ393228 FLM393226:FLM393228 FVI393226:FVI393228 GFE393226:GFE393228 GPA393226:GPA393228 GYW393226:GYW393228 HIS393226:HIS393228 HSO393226:HSO393228 ICK393226:ICK393228 IMG393226:IMG393228 IWC393226:IWC393228 JFY393226:JFY393228 JPU393226:JPU393228 JZQ393226:JZQ393228 KJM393226:KJM393228 KTI393226:KTI393228 LDE393226:LDE393228 LNA393226:LNA393228 LWW393226:LWW393228 MGS393226:MGS393228 MQO393226:MQO393228 NAK393226:NAK393228 NKG393226:NKG393228 NUC393226:NUC393228 ODY393226:ODY393228 ONU393226:ONU393228 OXQ393226:OXQ393228 PHM393226:PHM393228 PRI393226:PRI393228 QBE393226:QBE393228 QLA393226:QLA393228 QUW393226:QUW393228 RES393226:RES393228 ROO393226:ROO393228 RYK393226:RYK393228 SIG393226:SIG393228 SSC393226:SSC393228 TBY393226:TBY393228 TLU393226:TLU393228 TVQ393226:TVQ393228 UFM393226:UFM393228 UPI393226:UPI393228 UZE393226:UZE393228 VJA393226:VJA393228 VSW393226:VSW393228 WCS393226:WCS393228 WMO393226:WMO393228 WWK393226:WWK393228 AC458762:AC458764 JY458762:JY458764 TU458762:TU458764 ADQ458762:ADQ458764 ANM458762:ANM458764 AXI458762:AXI458764 BHE458762:BHE458764 BRA458762:BRA458764 CAW458762:CAW458764 CKS458762:CKS458764 CUO458762:CUO458764 DEK458762:DEK458764 DOG458762:DOG458764 DYC458762:DYC458764 EHY458762:EHY458764 ERU458762:ERU458764 FBQ458762:FBQ458764 FLM458762:FLM458764 FVI458762:FVI458764 GFE458762:GFE458764 GPA458762:GPA458764 GYW458762:GYW458764 HIS458762:HIS458764 HSO458762:HSO458764 ICK458762:ICK458764 IMG458762:IMG458764 IWC458762:IWC458764 JFY458762:JFY458764 JPU458762:JPU458764 JZQ458762:JZQ458764 KJM458762:KJM458764 KTI458762:KTI458764 LDE458762:LDE458764 LNA458762:LNA458764 LWW458762:LWW458764 MGS458762:MGS458764 MQO458762:MQO458764 NAK458762:NAK458764 NKG458762:NKG458764 NUC458762:NUC458764 ODY458762:ODY458764 ONU458762:ONU458764 OXQ458762:OXQ458764 PHM458762:PHM458764 PRI458762:PRI458764 QBE458762:QBE458764 QLA458762:QLA458764 QUW458762:QUW458764 RES458762:RES458764 ROO458762:ROO458764 RYK458762:RYK458764 SIG458762:SIG458764 SSC458762:SSC458764 TBY458762:TBY458764 TLU458762:TLU458764 TVQ458762:TVQ458764 UFM458762:UFM458764 UPI458762:UPI458764 UZE458762:UZE458764 VJA458762:VJA458764 VSW458762:VSW458764 WCS458762:WCS458764 WMO458762:WMO458764 WWK458762:WWK458764 AC524298:AC524300 JY524298:JY524300 TU524298:TU524300 ADQ524298:ADQ524300 ANM524298:ANM524300 AXI524298:AXI524300 BHE524298:BHE524300 BRA524298:BRA524300 CAW524298:CAW524300 CKS524298:CKS524300 CUO524298:CUO524300 DEK524298:DEK524300 DOG524298:DOG524300 DYC524298:DYC524300 EHY524298:EHY524300 ERU524298:ERU524300 FBQ524298:FBQ524300 FLM524298:FLM524300 FVI524298:FVI524300 GFE524298:GFE524300 GPA524298:GPA524300 GYW524298:GYW524300 HIS524298:HIS524300 HSO524298:HSO524300 ICK524298:ICK524300 IMG524298:IMG524300 IWC524298:IWC524300 JFY524298:JFY524300 JPU524298:JPU524300 JZQ524298:JZQ524300 KJM524298:KJM524300 KTI524298:KTI524300 LDE524298:LDE524300 LNA524298:LNA524300 LWW524298:LWW524300 MGS524298:MGS524300 MQO524298:MQO524300 NAK524298:NAK524300 NKG524298:NKG524300 NUC524298:NUC524300 ODY524298:ODY524300 ONU524298:ONU524300 OXQ524298:OXQ524300 PHM524298:PHM524300 PRI524298:PRI524300 QBE524298:QBE524300 QLA524298:QLA524300 QUW524298:QUW524300 RES524298:RES524300 ROO524298:ROO524300 RYK524298:RYK524300 SIG524298:SIG524300 SSC524298:SSC524300 TBY524298:TBY524300 TLU524298:TLU524300 TVQ524298:TVQ524300 UFM524298:UFM524300 UPI524298:UPI524300 UZE524298:UZE524300 VJA524298:VJA524300 VSW524298:VSW524300 WCS524298:WCS524300 WMO524298:WMO524300 WWK524298:WWK524300 AC589834:AC589836 JY589834:JY589836 TU589834:TU589836 ADQ589834:ADQ589836 ANM589834:ANM589836 AXI589834:AXI589836 BHE589834:BHE589836 BRA589834:BRA589836 CAW589834:CAW589836 CKS589834:CKS589836 CUO589834:CUO589836 DEK589834:DEK589836 DOG589834:DOG589836 DYC589834:DYC589836 EHY589834:EHY589836 ERU589834:ERU589836 FBQ589834:FBQ589836 FLM589834:FLM589836 FVI589834:FVI589836 GFE589834:GFE589836 GPA589834:GPA589836 GYW589834:GYW589836 HIS589834:HIS589836 HSO589834:HSO589836 ICK589834:ICK589836 IMG589834:IMG589836 IWC589834:IWC589836 JFY589834:JFY589836 JPU589834:JPU589836 JZQ589834:JZQ589836 KJM589834:KJM589836 KTI589834:KTI589836 LDE589834:LDE589836 LNA589834:LNA589836 LWW589834:LWW589836 MGS589834:MGS589836 MQO589834:MQO589836 NAK589834:NAK589836 NKG589834:NKG589836 NUC589834:NUC589836 ODY589834:ODY589836 ONU589834:ONU589836 OXQ589834:OXQ589836 PHM589834:PHM589836 PRI589834:PRI589836 QBE589834:QBE589836 QLA589834:QLA589836 QUW589834:QUW589836 RES589834:RES589836 ROO589834:ROO589836 RYK589834:RYK589836 SIG589834:SIG589836 SSC589834:SSC589836 TBY589834:TBY589836 TLU589834:TLU589836 TVQ589834:TVQ589836 UFM589834:UFM589836 UPI589834:UPI589836 UZE589834:UZE589836 VJA589834:VJA589836 VSW589834:VSW589836 WCS589834:WCS589836 WMO589834:WMO589836 WWK589834:WWK589836 AC655370:AC655372 JY655370:JY655372 TU655370:TU655372 ADQ655370:ADQ655372 ANM655370:ANM655372 AXI655370:AXI655372 BHE655370:BHE655372 BRA655370:BRA655372 CAW655370:CAW655372 CKS655370:CKS655372 CUO655370:CUO655372 DEK655370:DEK655372 DOG655370:DOG655372 DYC655370:DYC655372 EHY655370:EHY655372 ERU655370:ERU655372 FBQ655370:FBQ655372 FLM655370:FLM655372 FVI655370:FVI655372 GFE655370:GFE655372 GPA655370:GPA655372 GYW655370:GYW655372 HIS655370:HIS655372 HSO655370:HSO655372 ICK655370:ICK655372 IMG655370:IMG655372 IWC655370:IWC655372 JFY655370:JFY655372 JPU655370:JPU655372 JZQ655370:JZQ655372 KJM655370:KJM655372 KTI655370:KTI655372 LDE655370:LDE655372 LNA655370:LNA655372 LWW655370:LWW655372 MGS655370:MGS655372 MQO655370:MQO655372 NAK655370:NAK655372 NKG655370:NKG655372 NUC655370:NUC655372 ODY655370:ODY655372 ONU655370:ONU655372 OXQ655370:OXQ655372 PHM655370:PHM655372 PRI655370:PRI655372 QBE655370:QBE655372 QLA655370:QLA655372 QUW655370:QUW655372 RES655370:RES655372 ROO655370:ROO655372 RYK655370:RYK655372 SIG655370:SIG655372 SSC655370:SSC655372 TBY655370:TBY655372 TLU655370:TLU655372 TVQ655370:TVQ655372 UFM655370:UFM655372 UPI655370:UPI655372 UZE655370:UZE655372 VJA655370:VJA655372 VSW655370:VSW655372 WCS655370:WCS655372 WMO655370:WMO655372 WWK655370:WWK655372 AC720906:AC720908 JY720906:JY720908 TU720906:TU720908 ADQ720906:ADQ720908 ANM720906:ANM720908 AXI720906:AXI720908 BHE720906:BHE720908 BRA720906:BRA720908 CAW720906:CAW720908 CKS720906:CKS720908 CUO720906:CUO720908 DEK720906:DEK720908 DOG720906:DOG720908 DYC720906:DYC720908 EHY720906:EHY720908 ERU720906:ERU720908 FBQ720906:FBQ720908 FLM720906:FLM720908 FVI720906:FVI720908 GFE720906:GFE720908 GPA720906:GPA720908 GYW720906:GYW720908 HIS720906:HIS720908 HSO720906:HSO720908 ICK720906:ICK720908 IMG720906:IMG720908 IWC720906:IWC720908 JFY720906:JFY720908 JPU720906:JPU720908 JZQ720906:JZQ720908 KJM720906:KJM720908 KTI720906:KTI720908 LDE720906:LDE720908 LNA720906:LNA720908 LWW720906:LWW720908 MGS720906:MGS720908 MQO720906:MQO720908 NAK720906:NAK720908 NKG720906:NKG720908 NUC720906:NUC720908 ODY720906:ODY720908 ONU720906:ONU720908 OXQ720906:OXQ720908 PHM720906:PHM720908 PRI720906:PRI720908 QBE720906:QBE720908 QLA720906:QLA720908 QUW720906:QUW720908 RES720906:RES720908 ROO720906:ROO720908 RYK720906:RYK720908 SIG720906:SIG720908 SSC720906:SSC720908 TBY720906:TBY720908 TLU720906:TLU720908 TVQ720906:TVQ720908 UFM720906:UFM720908 UPI720906:UPI720908 UZE720906:UZE720908 VJA720906:VJA720908 VSW720906:VSW720908 WCS720906:WCS720908 WMO720906:WMO720908 WWK720906:WWK720908 AC786442:AC786444 JY786442:JY786444 TU786442:TU786444 ADQ786442:ADQ786444 ANM786442:ANM786444 AXI786442:AXI786444 BHE786442:BHE786444 BRA786442:BRA786444 CAW786442:CAW786444 CKS786442:CKS786444 CUO786442:CUO786444 DEK786442:DEK786444 DOG786442:DOG786444 DYC786442:DYC786444 EHY786442:EHY786444 ERU786442:ERU786444 FBQ786442:FBQ786444 FLM786442:FLM786444 FVI786442:FVI786444 GFE786442:GFE786444 GPA786442:GPA786444 GYW786442:GYW786444 HIS786442:HIS786444 HSO786442:HSO786444 ICK786442:ICK786444 IMG786442:IMG786444 IWC786442:IWC786444 JFY786442:JFY786444 JPU786442:JPU786444 JZQ786442:JZQ786444 KJM786442:KJM786444 KTI786442:KTI786444 LDE786442:LDE786444 LNA786442:LNA786444 LWW786442:LWW786444 MGS786442:MGS786444 MQO786442:MQO786444 NAK786442:NAK786444 NKG786442:NKG786444 NUC786442:NUC786444 ODY786442:ODY786444 ONU786442:ONU786444 OXQ786442:OXQ786444 PHM786442:PHM786444 PRI786442:PRI786444 QBE786442:QBE786444 QLA786442:QLA786444 QUW786442:QUW786444 RES786442:RES786444 ROO786442:ROO786444 RYK786442:RYK786444 SIG786442:SIG786444 SSC786442:SSC786444 TBY786442:TBY786444 TLU786442:TLU786444 TVQ786442:TVQ786444 UFM786442:UFM786444 UPI786442:UPI786444 UZE786442:UZE786444 VJA786442:VJA786444 VSW786442:VSW786444 WCS786442:WCS786444 WMO786442:WMO786444 WWK786442:WWK786444 AC851978:AC851980 JY851978:JY851980 TU851978:TU851980 ADQ851978:ADQ851980 ANM851978:ANM851980 AXI851978:AXI851980 BHE851978:BHE851980 BRA851978:BRA851980 CAW851978:CAW851980 CKS851978:CKS851980 CUO851978:CUO851980 DEK851978:DEK851980 DOG851978:DOG851980 DYC851978:DYC851980 EHY851978:EHY851980 ERU851978:ERU851980 FBQ851978:FBQ851980 FLM851978:FLM851980 FVI851978:FVI851980 GFE851978:GFE851980 GPA851978:GPA851980 GYW851978:GYW851980 HIS851978:HIS851980 HSO851978:HSO851980 ICK851978:ICK851980 IMG851978:IMG851980 IWC851978:IWC851980 JFY851978:JFY851980 JPU851978:JPU851980 JZQ851978:JZQ851980 KJM851978:KJM851980 KTI851978:KTI851980 LDE851978:LDE851980 LNA851978:LNA851980 LWW851978:LWW851980 MGS851978:MGS851980 MQO851978:MQO851980 NAK851978:NAK851980 NKG851978:NKG851980 NUC851978:NUC851980 ODY851978:ODY851980 ONU851978:ONU851980 OXQ851978:OXQ851980 PHM851978:PHM851980 PRI851978:PRI851980 QBE851978:QBE851980 QLA851978:QLA851980 QUW851978:QUW851980 RES851978:RES851980 ROO851978:ROO851980 RYK851978:RYK851980 SIG851978:SIG851980 SSC851978:SSC851980 TBY851978:TBY851980 TLU851978:TLU851980 TVQ851978:TVQ851980 UFM851978:UFM851980 UPI851978:UPI851980 UZE851978:UZE851980 VJA851978:VJA851980 VSW851978:VSW851980 WCS851978:WCS851980 WMO851978:WMO851980 WWK851978:WWK851980 AC917514:AC917516 JY917514:JY917516 TU917514:TU917516 ADQ917514:ADQ917516 ANM917514:ANM917516 AXI917514:AXI917516 BHE917514:BHE917516 BRA917514:BRA917516 CAW917514:CAW917516 CKS917514:CKS917516 CUO917514:CUO917516 DEK917514:DEK917516 DOG917514:DOG917516 DYC917514:DYC917516 EHY917514:EHY917516 ERU917514:ERU917516 FBQ917514:FBQ917516 FLM917514:FLM917516 FVI917514:FVI917516 GFE917514:GFE917516 GPA917514:GPA917516 GYW917514:GYW917516 HIS917514:HIS917516 HSO917514:HSO917516 ICK917514:ICK917516 IMG917514:IMG917516 IWC917514:IWC917516 JFY917514:JFY917516 JPU917514:JPU917516 JZQ917514:JZQ917516 KJM917514:KJM917516 KTI917514:KTI917516 LDE917514:LDE917516 LNA917514:LNA917516 LWW917514:LWW917516 MGS917514:MGS917516 MQO917514:MQO917516 NAK917514:NAK917516 NKG917514:NKG917516 NUC917514:NUC917516 ODY917514:ODY917516 ONU917514:ONU917516 OXQ917514:OXQ917516 PHM917514:PHM917516 PRI917514:PRI917516 QBE917514:QBE917516 QLA917514:QLA917516 QUW917514:QUW917516 RES917514:RES917516 ROO917514:ROO917516 RYK917514:RYK917516 SIG917514:SIG917516 SSC917514:SSC917516 TBY917514:TBY917516 TLU917514:TLU917516 TVQ917514:TVQ917516 UFM917514:UFM917516 UPI917514:UPI917516 UZE917514:UZE917516 VJA917514:VJA917516 VSW917514:VSW917516 WCS917514:WCS917516 WMO917514:WMO917516 WWK917514:WWK917516 AC983050:AC983052 JY983050:JY983052 TU983050:TU983052 ADQ983050:ADQ983052 ANM983050:ANM983052 AXI983050:AXI983052 BHE983050:BHE983052 BRA983050:BRA983052 CAW983050:CAW983052 CKS983050:CKS983052 CUO983050:CUO983052 DEK983050:DEK983052 DOG983050:DOG983052 DYC983050:DYC983052 EHY983050:EHY983052 ERU983050:ERU983052 FBQ983050:FBQ983052 FLM983050:FLM983052 FVI983050:FVI983052 GFE983050:GFE983052 GPA983050:GPA983052 GYW983050:GYW983052 HIS983050:HIS983052 HSO983050:HSO983052 ICK983050:ICK983052 IMG983050:IMG983052 IWC983050:IWC983052 JFY983050:JFY983052 JPU983050:JPU983052 JZQ983050:JZQ983052 KJM983050:KJM983052 KTI983050:KTI983052 LDE983050:LDE983052 LNA983050:LNA983052 LWW983050:LWW983052 MGS983050:MGS983052 MQO983050:MQO983052 NAK983050:NAK983052 NKG983050:NKG983052 NUC983050:NUC983052 ODY983050:ODY983052 ONU983050:ONU983052 OXQ983050:OXQ983052 PHM983050:PHM983052 PRI983050:PRI983052 QBE983050:QBE983052 QLA983050:QLA983052 QUW983050:QUW983052 RES983050:RES983052 ROO983050:ROO983052 RYK983050:RYK983052 SIG983050:SIG983052 SSC983050:SSC983052 TBY983050:TBY983052 TLU983050:TLU983052 TVQ983050:TVQ983052 UFM983050:UFM983052 UPI983050:UPI983052 UZE983050:UZE983052 VJA983050:VJA983052 VSW983050:VSW983052 WCS983050:WCS983052 WMO983050:WMO983052 WWK983050:WWK983052 I8:I23 JE8:JE23 TA8:TA23 ACW8:ACW23 AMS8:AMS23 AWO8:AWO23 BGK8:BGK23 BQG8:BQG23 CAC8:CAC23 CJY8:CJY23 CTU8:CTU23 DDQ8:DDQ23 DNM8:DNM23 DXI8:DXI23 EHE8:EHE23 ERA8:ERA23 FAW8:FAW23 FKS8:FKS23 FUO8:FUO23 GEK8:GEK23 GOG8:GOG23 GYC8:GYC23 HHY8:HHY23 HRU8:HRU23 IBQ8:IBQ23 ILM8:ILM23 IVI8:IVI23 JFE8:JFE23 JPA8:JPA23 JYW8:JYW23 KIS8:KIS23 KSO8:KSO23 LCK8:LCK23 LMG8:LMG23 LWC8:LWC23 MFY8:MFY23 MPU8:MPU23 MZQ8:MZQ23 NJM8:NJM23 NTI8:NTI23 ODE8:ODE23 ONA8:ONA23 OWW8:OWW23 PGS8:PGS23 PQO8:PQO23 QAK8:QAK23 QKG8:QKG23 QUC8:QUC23 RDY8:RDY23 RNU8:RNU23 RXQ8:RXQ23 SHM8:SHM23 SRI8:SRI23 TBE8:TBE23 TLA8:TLA23 TUW8:TUW23 UES8:UES23 UOO8:UOO23 UYK8:UYK23 VIG8:VIG23 VSC8:VSC23 WBY8:WBY23 WLU8:WLU23 WVQ8:WVQ23 I65544:I65559 JE65544:JE65559 TA65544:TA65559 ACW65544:ACW65559 AMS65544:AMS65559 AWO65544:AWO65559 BGK65544:BGK65559 BQG65544:BQG65559 CAC65544:CAC65559 CJY65544:CJY65559 CTU65544:CTU65559 DDQ65544:DDQ65559 DNM65544:DNM65559 DXI65544:DXI65559 EHE65544:EHE65559 ERA65544:ERA65559 FAW65544:FAW65559 FKS65544:FKS65559 FUO65544:FUO65559 GEK65544:GEK65559 GOG65544:GOG65559 GYC65544:GYC65559 HHY65544:HHY65559 HRU65544:HRU65559 IBQ65544:IBQ65559 ILM65544:ILM65559 IVI65544:IVI65559 JFE65544:JFE65559 JPA65544:JPA65559 JYW65544:JYW65559 KIS65544:KIS65559 KSO65544:KSO65559 LCK65544:LCK65559 LMG65544:LMG65559 LWC65544:LWC65559 MFY65544:MFY65559 MPU65544:MPU65559 MZQ65544:MZQ65559 NJM65544:NJM65559 NTI65544:NTI65559 ODE65544:ODE65559 ONA65544:ONA65559 OWW65544:OWW65559 PGS65544:PGS65559 PQO65544:PQO65559 QAK65544:QAK65559 QKG65544:QKG65559 QUC65544:QUC65559 RDY65544:RDY65559 RNU65544:RNU65559 RXQ65544:RXQ65559 SHM65544:SHM65559 SRI65544:SRI65559 TBE65544:TBE65559 TLA65544:TLA65559 TUW65544:TUW65559 UES65544:UES65559 UOO65544:UOO65559 UYK65544:UYK65559 VIG65544:VIG65559 VSC65544:VSC65559 WBY65544:WBY65559 WLU65544:WLU65559 WVQ65544:WVQ65559 I131080:I131095 JE131080:JE131095 TA131080:TA131095 ACW131080:ACW131095 AMS131080:AMS131095 AWO131080:AWO131095 BGK131080:BGK131095 BQG131080:BQG131095 CAC131080:CAC131095 CJY131080:CJY131095 CTU131080:CTU131095 DDQ131080:DDQ131095 DNM131080:DNM131095 DXI131080:DXI131095 EHE131080:EHE131095 ERA131080:ERA131095 FAW131080:FAW131095 FKS131080:FKS131095 FUO131080:FUO131095 GEK131080:GEK131095 GOG131080:GOG131095 GYC131080:GYC131095 HHY131080:HHY131095 HRU131080:HRU131095 IBQ131080:IBQ131095 ILM131080:ILM131095 IVI131080:IVI131095 JFE131080:JFE131095 JPA131080:JPA131095 JYW131080:JYW131095 KIS131080:KIS131095 KSO131080:KSO131095 LCK131080:LCK131095 LMG131080:LMG131095 LWC131080:LWC131095 MFY131080:MFY131095 MPU131080:MPU131095 MZQ131080:MZQ131095 NJM131080:NJM131095 NTI131080:NTI131095 ODE131080:ODE131095 ONA131080:ONA131095 OWW131080:OWW131095 PGS131080:PGS131095 PQO131080:PQO131095 QAK131080:QAK131095 QKG131080:QKG131095 QUC131080:QUC131095 RDY131080:RDY131095 RNU131080:RNU131095 RXQ131080:RXQ131095 SHM131080:SHM131095 SRI131080:SRI131095 TBE131080:TBE131095 TLA131080:TLA131095 TUW131080:TUW131095 UES131080:UES131095 UOO131080:UOO131095 UYK131080:UYK131095 VIG131080:VIG131095 VSC131080:VSC131095 WBY131080:WBY131095 WLU131080:WLU131095 WVQ131080:WVQ131095 I196616:I196631 JE196616:JE196631 TA196616:TA196631 ACW196616:ACW196631 AMS196616:AMS196631 AWO196616:AWO196631 BGK196616:BGK196631 BQG196616:BQG196631 CAC196616:CAC196631 CJY196616:CJY196631 CTU196616:CTU196631 DDQ196616:DDQ196631 DNM196616:DNM196631 DXI196616:DXI196631 EHE196616:EHE196631 ERA196616:ERA196631 FAW196616:FAW196631 FKS196616:FKS196631 FUO196616:FUO196631 GEK196616:GEK196631 GOG196616:GOG196631 GYC196616:GYC196631 HHY196616:HHY196631 HRU196616:HRU196631 IBQ196616:IBQ196631 ILM196616:ILM196631 IVI196616:IVI196631 JFE196616:JFE196631 JPA196616:JPA196631 JYW196616:JYW196631 KIS196616:KIS196631 KSO196616:KSO196631 LCK196616:LCK196631 LMG196616:LMG196631 LWC196616:LWC196631 MFY196616:MFY196631 MPU196616:MPU196631 MZQ196616:MZQ196631 NJM196616:NJM196631 NTI196616:NTI196631 ODE196616:ODE196631 ONA196616:ONA196631 OWW196616:OWW196631 PGS196616:PGS196631 PQO196616:PQO196631 QAK196616:QAK196631 QKG196616:QKG196631 QUC196616:QUC196631 RDY196616:RDY196631 RNU196616:RNU196631 RXQ196616:RXQ196631 SHM196616:SHM196631 SRI196616:SRI196631 TBE196616:TBE196631 TLA196616:TLA196631 TUW196616:TUW196631 UES196616:UES196631 UOO196616:UOO196631 UYK196616:UYK196631 VIG196616:VIG196631 VSC196616:VSC196631 WBY196616:WBY196631 WLU196616:WLU196631 WVQ196616:WVQ196631 I262152:I262167 JE262152:JE262167 TA262152:TA262167 ACW262152:ACW262167 AMS262152:AMS262167 AWO262152:AWO262167 BGK262152:BGK262167 BQG262152:BQG262167 CAC262152:CAC262167 CJY262152:CJY262167 CTU262152:CTU262167 DDQ262152:DDQ262167 DNM262152:DNM262167 DXI262152:DXI262167 EHE262152:EHE262167 ERA262152:ERA262167 FAW262152:FAW262167 FKS262152:FKS262167 FUO262152:FUO262167 GEK262152:GEK262167 GOG262152:GOG262167 GYC262152:GYC262167 HHY262152:HHY262167 HRU262152:HRU262167 IBQ262152:IBQ262167 ILM262152:ILM262167 IVI262152:IVI262167 JFE262152:JFE262167 JPA262152:JPA262167 JYW262152:JYW262167 KIS262152:KIS262167 KSO262152:KSO262167 LCK262152:LCK262167 LMG262152:LMG262167 LWC262152:LWC262167 MFY262152:MFY262167 MPU262152:MPU262167 MZQ262152:MZQ262167 NJM262152:NJM262167 NTI262152:NTI262167 ODE262152:ODE262167 ONA262152:ONA262167 OWW262152:OWW262167 PGS262152:PGS262167 PQO262152:PQO262167 QAK262152:QAK262167 QKG262152:QKG262167 QUC262152:QUC262167 RDY262152:RDY262167 RNU262152:RNU262167 RXQ262152:RXQ262167 SHM262152:SHM262167 SRI262152:SRI262167 TBE262152:TBE262167 TLA262152:TLA262167 TUW262152:TUW262167 UES262152:UES262167 UOO262152:UOO262167 UYK262152:UYK262167 VIG262152:VIG262167 VSC262152:VSC262167 WBY262152:WBY262167 WLU262152:WLU262167 WVQ262152:WVQ262167 I327688:I327703 JE327688:JE327703 TA327688:TA327703 ACW327688:ACW327703 AMS327688:AMS327703 AWO327688:AWO327703 BGK327688:BGK327703 BQG327688:BQG327703 CAC327688:CAC327703 CJY327688:CJY327703 CTU327688:CTU327703 DDQ327688:DDQ327703 DNM327688:DNM327703 DXI327688:DXI327703 EHE327688:EHE327703 ERA327688:ERA327703 FAW327688:FAW327703 FKS327688:FKS327703 FUO327688:FUO327703 GEK327688:GEK327703 GOG327688:GOG327703 GYC327688:GYC327703 HHY327688:HHY327703 HRU327688:HRU327703 IBQ327688:IBQ327703 ILM327688:ILM327703 IVI327688:IVI327703 JFE327688:JFE327703 JPA327688:JPA327703 JYW327688:JYW327703 KIS327688:KIS327703 KSO327688:KSO327703 LCK327688:LCK327703 LMG327688:LMG327703 LWC327688:LWC327703 MFY327688:MFY327703 MPU327688:MPU327703 MZQ327688:MZQ327703 NJM327688:NJM327703 NTI327688:NTI327703 ODE327688:ODE327703 ONA327688:ONA327703 OWW327688:OWW327703 PGS327688:PGS327703 PQO327688:PQO327703 QAK327688:QAK327703 QKG327688:QKG327703 QUC327688:QUC327703 RDY327688:RDY327703 RNU327688:RNU327703 RXQ327688:RXQ327703 SHM327688:SHM327703 SRI327688:SRI327703 TBE327688:TBE327703 TLA327688:TLA327703 TUW327688:TUW327703 UES327688:UES327703 UOO327688:UOO327703 UYK327688:UYK327703 VIG327688:VIG327703 VSC327688:VSC327703 WBY327688:WBY327703 WLU327688:WLU327703 WVQ327688:WVQ327703 I393224:I393239 JE393224:JE393239 TA393224:TA393239 ACW393224:ACW393239 AMS393224:AMS393239 AWO393224:AWO393239 BGK393224:BGK393239 BQG393224:BQG393239 CAC393224:CAC393239 CJY393224:CJY393239 CTU393224:CTU393239 DDQ393224:DDQ393239 DNM393224:DNM393239 DXI393224:DXI393239 EHE393224:EHE393239 ERA393224:ERA393239 FAW393224:FAW393239 FKS393224:FKS393239 FUO393224:FUO393239 GEK393224:GEK393239 GOG393224:GOG393239 GYC393224:GYC393239 HHY393224:HHY393239 HRU393224:HRU393239 IBQ393224:IBQ393239 ILM393224:ILM393239 IVI393224:IVI393239 JFE393224:JFE393239 JPA393224:JPA393239 JYW393224:JYW393239 KIS393224:KIS393239 KSO393224:KSO393239 LCK393224:LCK393239 LMG393224:LMG393239 LWC393224:LWC393239 MFY393224:MFY393239 MPU393224:MPU393239 MZQ393224:MZQ393239 NJM393224:NJM393239 NTI393224:NTI393239 ODE393224:ODE393239 ONA393224:ONA393239 OWW393224:OWW393239 PGS393224:PGS393239 PQO393224:PQO393239 QAK393224:QAK393239 QKG393224:QKG393239 QUC393224:QUC393239 RDY393224:RDY393239 RNU393224:RNU393239 RXQ393224:RXQ393239 SHM393224:SHM393239 SRI393224:SRI393239 TBE393224:TBE393239 TLA393224:TLA393239 TUW393224:TUW393239 UES393224:UES393239 UOO393224:UOO393239 UYK393224:UYK393239 VIG393224:VIG393239 VSC393224:VSC393239 WBY393224:WBY393239 WLU393224:WLU393239 WVQ393224:WVQ393239 I458760:I458775 JE458760:JE458775 TA458760:TA458775 ACW458760:ACW458775 AMS458760:AMS458775 AWO458760:AWO458775 BGK458760:BGK458775 BQG458760:BQG458775 CAC458760:CAC458775 CJY458760:CJY458775 CTU458760:CTU458775 DDQ458760:DDQ458775 DNM458760:DNM458775 DXI458760:DXI458775 EHE458760:EHE458775 ERA458760:ERA458775 FAW458760:FAW458775 FKS458760:FKS458775 FUO458760:FUO458775 GEK458760:GEK458775 GOG458760:GOG458775 GYC458760:GYC458775 HHY458760:HHY458775 HRU458760:HRU458775 IBQ458760:IBQ458775 ILM458760:ILM458775 IVI458760:IVI458775 JFE458760:JFE458775 JPA458760:JPA458775 JYW458760:JYW458775 KIS458760:KIS458775 KSO458760:KSO458775 LCK458760:LCK458775 LMG458760:LMG458775 LWC458760:LWC458775 MFY458760:MFY458775 MPU458760:MPU458775 MZQ458760:MZQ458775 NJM458760:NJM458775 NTI458760:NTI458775 ODE458760:ODE458775 ONA458760:ONA458775 OWW458760:OWW458775 PGS458760:PGS458775 PQO458760:PQO458775 QAK458760:QAK458775 QKG458760:QKG458775 QUC458760:QUC458775 RDY458760:RDY458775 RNU458760:RNU458775 RXQ458760:RXQ458775 SHM458760:SHM458775 SRI458760:SRI458775 TBE458760:TBE458775 TLA458760:TLA458775 TUW458760:TUW458775 UES458760:UES458775 UOO458760:UOO458775 UYK458760:UYK458775 VIG458760:VIG458775 VSC458760:VSC458775 WBY458760:WBY458775 WLU458760:WLU458775 WVQ458760:WVQ458775 I524296:I524311 JE524296:JE524311 TA524296:TA524311 ACW524296:ACW524311 AMS524296:AMS524311 AWO524296:AWO524311 BGK524296:BGK524311 BQG524296:BQG524311 CAC524296:CAC524311 CJY524296:CJY524311 CTU524296:CTU524311 DDQ524296:DDQ524311 DNM524296:DNM524311 DXI524296:DXI524311 EHE524296:EHE524311 ERA524296:ERA524311 FAW524296:FAW524311 FKS524296:FKS524311 FUO524296:FUO524311 GEK524296:GEK524311 GOG524296:GOG524311 GYC524296:GYC524311 HHY524296:HHY524311 HRU524296:HRU524311 IBQ524296:IBQ524311 ILM524296:ILM524311 IVI524296:IVI524311 JFE524296:JFE524311 JPA524296:JPA524311 JYW524296:JYW524311 KIS524296:KIS524311 KSO524296:KSO524311 LCK524296:LCK524311 LMG524296:LMG524311 LWC524296:LWC524311 MFY524296:MFY524311 MPU524296:MPU524311 MZQ524296:MZQ524311 NJM524296:NJM524311 NTI524296:NTI524311 ODE524296:ODE524311 ONA524296:ONA524311 OWW524296:OWW524311 PGS524296:PGS524311 PQO524296:PQO524311 QAK524296:QAK524311 QKG524296:QKG524311 QUC524296:QUC524311 RDY524296:RDY524311 RNU524296:RNU524311 RXQ524296:RXQ524311 SHM524296:SHM524311 SRI524296:SRI524311 TBE524296:TBE524311 TLA524296:TLA524311 TUW524296:TUW524311 UES524296:UES524311 UOO524296:UOO524311 UYK524296:UYK524311 VIG524296:VIG524311 VSC524296:VSC524311 WBY524296:WBY524311 WLU524296:WLU524311 WVQ524296:WVQ524311 I589832:I589847 JE589832:JE589847 TA589832:TA589847 ACW589832:ACW589847 AMS589832:AMS589847 AWO589832:AWO589847 BGK589832:BGK589847 BQG589832:BQG589847 CAC589832:CAC589847 CJY589832:CJY589847 CTU589832:CTU589847 DDQ589832:DDQ589847 DNM589832:DNM589847 DXI589832:DXI589847 EHE589832:EHE589847 ERA589832:ERA589847 FAW589832:FAW589847 FKS589832:FKS589847 FUO589832:FUO589847 GEK589832:GEK589847 GOG589832:GOG589847 GYC589832:GYC589847 HHY589832:HHY589847 HRU589832:HRU589847 IBQ589832:IBQ589847 ILM589832:ILM589847 IVI589832:IVI589847 JFE589832:JFE589847 JPA589832:JPA589847 JYW589832:JYW589847 KIS589832:KIS589847 KSO589832:KSO589847 LCK589832:LCK589847 LMG589832:LMG589847 LWC589832:LWC589847 MFY589832:MFY589847 MPU589832:MPU589847 MZQ589832:MZQ589847 NJM589832:NJM589847 NTI589832:NTI589847 ODE589832:ODE589847 ONA589832:ONA589847 OWW589832:OWW589847 PGS589832:PGS589847 PQO589832:PQO589847 QAK589832:QAK589847 QKG589832:QKG589847 QUC589832:QUC589847 RDY589832:RDY589847 RNU589832:RNU589847 RXQ589832:RXQ589847 SHM589832:SHM589847 SRI589832:SRI589847 TBE589832:TBE589847 TLA589832:TLA589847 TUW589832:TUW589847 UES589832:UES589847 UOO589832:UOO589847 UYK589832:UYK589847 VIG589832:VIG589847 VSC589832:VSC589847 WBY589832:WBY589847 WLU589832:WLU589847 WVQ589832:WVQ589847 I655368:I655383 JE655368:JE655383 TA655368:TA655383 ACW655368:ACW655383 AMS655368:AMS655383 AWO655368:AWO655383 BGK655368:BGK655383 BQG655368:BQG655383 CAC655368:CAC655383 CJY655368:CJY655383 CTU655368:CTU655383 DDQ655368:DDQ655383 DNM655368:DNM655383 DXI655368:DXI655383 EHE655368:EHE655383 ERA655368:ERA655383 FAW655368:FAW655383 FKS655368:FKS655383 FUO655368:FUO655383 GEK655368:GEK655383 GOG655368:GOG655383 GYC655368:GYC655383 HHY655368:HHY655383 HRU655368:HRU655383 IBQ655368:IBQ655383 ILM655368:ILM655383 IVI655368:IVI655383 JFE655368:JFE655383 JPA655368:JPA655383 JYW655368:JYW655383 KIS655368:KIS655383 KSO655368:KSO655383 LCK655368:LCK655383 LMG655368:LMG655383 LWC655368:LWC655383 MFY655368:MFY655383 MPU655368:MPU655383 MZQ655368:MZQ655383 NJM655368:NJM655383 NTI655368:NTI655383 ODE655368:ODE655383 ONA655368:ONA655383 OWW655368:OWW655383 PGS655368:PGS655383 PQO655368:PQO655383 QAK655368:QAK655383 QKG655368:QKG655383 QUC655368:QUC655383 RDY655368:RDY655383 RNU655368:RNU655383 RXQ655368:RXQ655383 SHM655368:SHM655383 SRI655368:SRI655383 TBE655368:TBE655383 TLA655368:TLA655383 TUW655368:TUW655383 UES655368:UES655383 UOO655368:UOO655383 UYK655368:UYK655383 VIG655368:VIG655383 VSC655368:VSC655383 WBY655368:WBY655383 WLU655368:WLU655383 WVQ655368:WVQ655383 I720904:I720919 JE720904:JE720919 TA720904:TA720919 ACW720904:ACW720919 AMS720904:AMS720919 AWO720904:AWO720919 BGK720904:BGK720919 BQG720904:BQG720919 CAC720904:CAC720919 CJY720904:CJY720919 CTU720904:CTU720919 DDQ720904:DDQ720919 DNM720904:DNM720919 DXI720904:DXI720919 EHE720904:EHE720919 ERA720904:ERA720919 FAW720904:FAW720919 FKS720904:FKS720919 FUO720904:FUO720919 GEK720904:GEK720919 GOG720904:GOG720919 GYC720904:GYC720919 HHY720904:HHY720919 HRU720904:HRU720919 IBQ720904:IBQ720919 ILM720904:ILM720919 IVI720904:IVI720919 JFE720904:JFE720919 JPA720904:JPA720919 JYW720904:JYW720919 KIS720904:KIS720919 KSO720904:KSO720919 LCK720904:LCK720919 LMG720904:LMG720919 LWC720904:LWC720919 MFY720904:MFY720919 MPU720904:MPU720919 MZQ720904:MZQ720919 NJM720904:NJM720919 NTI720904:NTI720919 ODE720904:ODE720919 ONA720904:ONA720919 OWW720904:OWW720919 PGS720904:PGS720919 PQO720904:PQO720919 QAK720904:QAK720919 QKG720904:QKG720919 QUC720904:QUC720919 RDY720904:RDY720919 RNU720904:RNU720919 RXQ720904:RXQ720919 SHM720904:SHM720919 SRI720904:SRI720919 TBE720904:TBE720919 TLA720904:TLA720919 TUW720904:TUW720919 UES720904:UES720919 UOO720904:UOO720919 UYK720904:UYK720919 VIG720904:VIG720919 VSC720904:VSC720919 WBY720904:WBY720919 WLU720904:WLU720919 WVQ720904:WVQ720919 I786440:I786455 JE786440:JE786455 TA786440:TA786455 ACW786440:ACW786455 AMS786440:AMS786455 AWO786440:AWO786455 BGK786440:BGK786455 BQG786440:BQG786455 CAC786440:CAC786455 CJY786440:CJY786455 CTU786440:CTU786455 DDQ786440:DDQ786455 DNM786440:DNM786455 DXI786440:DXI786455 EHE786440:EHE786455 ERA786440:ERA786455 FAW786440:FAW786455 FKS786440:FKS786455 FUO786440:FUO786455 GEK786440:GEK786455 GOG786440:GOG786455 GYC786440:GYC786455 HHY786440:HHY786455 HRU786440:HRU786455 IBQ786440:IBQ786455 ILM786440:ILM786455 IVI786440:IVI786455 JFE786440:JFE786455 JPA786440:JPA786455 JYW786440:JYW786455 KIS786440:KIS786455 KSO786440:KSO786455 LCK786440:LCK786455 LMG786440:LMG786455 LWC786440:LWC786455 MFY786440:MFY786455 MPU786440:MPU786455 MZQ786440:MZQ786455 NJM786440:NJM786455 NTI786440:NTI786455 ODE786440:ODE786455 ONA786440:ONA786455 OWW786440:OWW786455 PGS786440:PGS786455 PQO786440:PQO786455 QAK786440:QAK786455 QKG786440:QKG786455 QUC786440:QUC786455 RDY786440:RDY786455 RNU786440:RNU786455 RXQ786440:RXQ786455 SHM786440:SHM786455 SRI786440:SRI786455 TBE786440:TBE786455 TLA786440:TLA786455 TUW786440:TUW786455 UES786440:UES786455 UOO786440:UOO786455 UYK786440:UYK786455 VIG786440:VIG786455 VSC786440:VSC786455 WBY786440:WBY786455 WLU786440:WLU786455 WVQ786440:WVQ786455 I851976:I851991 JE851976:JE851991 TA851976:TA851991 ACW851976:ACW851991 AMS851976:AMS851991 AWO851976:AWO851991 BGK851976:BGK851991 BQG851976:BQG851991 CAC851976:CAC851991 CJY851976:CJY851991 CTU851976:CTU851991 DDQ851976:DDQ851991 DNM851976:DNM851991 DXI851976:DXI851991 EHE851976:EHE851991 ERA851976:ERA851991 FAW851976:FAW851991 FKS851976:FKS851991 FUO851976:FUO851991 GEK851976:GEK851991 GOG851976:GOG851991 GYC851976:GYC851991 HHY851976:HHY851991 HRU851976:HRU851991 IBQ851976:IBQ851991 ILM851976:ILM851991 IVI851976:IVI851991 JFE851976:JFE851991 JPA851976:JPA851991 JYW851976:JYW851991 KIS851976:KIS851991 KSO851976:KSO851991 LCK851976:LCK851991 LMG851976:LMG851991 LWC851976:LWC851991 MFY851976:MFY851991 MPU851976:MPU851991 MZQ851976:MZQ851991 NJM851976:NJM851991 NTI851976:NTI851991 ODE851976:ODE851991 ONA851976:ONA851991 OWW851976:OWW851991 PGS851976:PGS851991 PQO851976:PQO851991 QAK851976:QAK851991 QKG851976:QKG851991 QUC851976:QUC851991 RDY851976:RDY851991 RNU851976:RNU851991 RXQ851976:RXQ851991 SHM851976:SHM851991 SRI851976:SRI851991 TBE851976:TBE851991 TLA851976:TLA851991 TUW851976:TUW851991 UES851976:UES851991 UOO851976:UOO851991 UYK851976:UYK851991 VIG851976:VIG851991 VSC851976:VSC851991 WBY851976:WBY851991 WLU851976:WLU851991 WVQ851976:WVQ851991 I917512:I917527 JE917512:JE917527 TA917512:TA917527 ACW917512:ACW917527 AMS917512:AMS917527 AWO917512:AWO917527 BGK917512:BGK917527 BQG917512:BQG917527 CAC917512:CAC917527 CJY917512:CJY917527 CTU917512:CTU917527 DDQ917512:DDQ917527 DNM917512:DNM917527 DXI917512:DXI917527 EHE917512:EHE917527 ERA917512:ERA917527 FAW917512:FAW917527 FKS917512:FKS917527 FUO917512:FUO917527 GEK917512:GEK917527 GOG917512:GOG917527 GYC917512:GYC917527 HHY917512:HHY917527 HRU917512:HRU917527 IBQ917512:IBQ917527 ILM917512:ILM917527 IVI917512:IVI917527 JFE917512:JFE917527 JPA917512:JPA917527 JYW917512:JYW917527 KIS917512:KIS917527 KSO917512:KSO917527 LCK917512:LCK917527 LMG917512:LMG917527 LWC917512:LWC917527 MFY917512:MFY917527 MPU917512:MPU917527 MZQ917512:MZQ917527 NJM917512:NJM917527 NTI917512:NTI917527 ODE917512:ODE917527 ONA917512:ONA917527 OWW917512:OWW917527 PGS917512:PGS917527 PQO917512:PQO917527 QAK917512:QAK917527 QKG917512:QKG917527 QUC917512:QUC917527 RDY917512:RDY917527 RNU917512:RNU917527 RXQ917512:RXQ917527 SHM917512:SHM917527 SRI917512:SRI917527 TBE917512:TBE917527 TLA917512:TLA917527 TUW917512:TUW917527 UES917512:UES917527 UOO917512:UOO917527 UYK917512:UYK917527 VIG917512:VIG917527 VSC917512:VSC917527 WBY917512:WBY917527 WLU917512:WLU917527 WVQ917512:WVQ917527 I983048:I983063 JE983048:JE983063 TA983048:TA983063 ACW983048:ACW983063 AMS983048:AMS983063 AWO983048:AWO983063 BGK983048:BGK983063 BQG983048:BQG983063 CAC983048:CAC983063 CJY983048:CJY983063 CTU983048:CTU983063 DDQ983048:DDQ983063 DNM983048:DNM983063 DXI983048:DXI983063 EHE983048:EHE983063 ERA983048:ERA983063 FAW983048:FAW983063 FKS983048:FKS983063 FUO983048:FUO983063 GEK983048:GEK983063 GOG983048:GOG983063 GYC983048:GYC983063 HHY983048:HHY983063 HRU983048:HRU983063 IBQ983048:IBQ983063 ILM983048:ILM983063 IVI983048:IVI983063 JFE983048:JFE983063 JPA983048:JPA983063 JYW983048:JYW983063 KIS983048:KIS983063 KSO983048:KSO983063 LCK983048:LCK983063 LMG983048:LMG983063 LWC983048:LWC983063 MFY983048:MFY983063 MPU983048:MPU983063 MZQ983048:MZQ983063 NJM983048:NJM983063 NTI983048:NTI983063 ODE983048:ODE983063 ONA983048:ONA983063 OWW983048:OWW983063 PGS983048:PGS983063 PQO983048:PQO983063 QAK983048:QAK983063 QKG983048:QKG983063 QUC983048:QUC983063 RDY983048:RDY983063 RNU983048:RNU983063 RXQ983048:RXQ983063 SHM983048:SHM983063 SRI983048:SRI983063 TBE983048:TBE983063 TLA983048:TLA983063 TUW983048:TUW983063 UES983048:UES983063 UOO983048:UOO983063 UYK983048:UYK983063 VIG983048:VIG983063 VSC983048:VSC983063 WBY983048:WBY983063 WLU983048:WLU983063 WVQ983048:WVQ983063 L12 JH12 TD12 ACZ12 AMV12 AWR12 BGN12 BQJ12 CAF12 CKB12 CTX12 DDT12 DNP12 DXL12 EHH12 ERD12 FAZ12 FKV12 FUR12 GEN12 GOJ12 GYF12 HIB12 HRX12 IBT12 ILP12 IVL12 JFH12 JPD12 JYZ12 KIV12 KSR12 LCN12 LMJ12 LWF12 MGB12 MPX12 MZT12 NJP12 NTL12 ODH12 OND12 OWZ12 PGV12 PQR12 QAN12 QKJ12 QUF12 REB12 RNX12 RXT12 SHP12 SRL12 TBH12 TLD12 TUZ12 UEV12 UOR12 UYN12 VIJ12 VSF12 WCB12 WLX12 WVT12 L65548 JH65548 TD65548 ACZ65548 AMV65548 AWR65548 BGN65548 BQJ65548 CAF65548 CKB65548 CTX65548 DDT65548 DNP65548 DXL65548 EHH65548 ERD65548 FAZ65548 FKV65548 FUR65548 GEN65548 GOJ65548 GYF65548 HIB65548 HRX65548 IBT65548 ILP65548 IVL65548 JFH65548 JPD65548 JYZ65548 KIV65548 KSR65548 LCN65548 LMJ65548 LWF65548 MGB65548 MPX65548 MZT65548 NJP65548 NTL65548 ODH65548 OND65548 OWZ65548 PGV65548 PQR65548 QAN65548 QKJ65548 QUF65548 REB65548 RNX65548 RXT65548 SHP65548 SRL65548 TBH65548 TLD65548 TUZ65548 UEV65548 UOR65548 UYN65548 VIJ65548 VSF65548 WCB65548 WLX65548 WVT65548 L131084 JH131084 TD131084 ACZ131084 AMV131084 AWR131084 BGN131084 BQJ131084 CAF131084 CKB131084 CTX131084 DDT131084 DNP131084 DXL131084 EHH131084 ERD131084 FAZ131084 FKV131084 FUR131084 GEN131084 GOJ131084 GYF131084 HIB131084 HRX131084 IBT131084 ILP131084 IVL131084 JFH131084 JPD131084 JYZ131084 KIV131084 KSR131084 LCN131084 LMJ131084 LWF131084 MGB131084 MPX131084 MZT131084 NJP131084 NTL131084 ODH131084 OND131084 OWZ131084 PGV131084 PQR131084 QAN131084 QKJ131084 QUF131084 REB131084 RNX131084 RXT131084 SHP131084 SRL131084 TBH131084 TLD131084 TUZ131084 UEV131084 UOR131084 UYN131084 VIJ131084 VSF131084 WCB131084 WLX131084 WVT131084 L196620 JH196620 TD196620 ACZ196620 AMV196620 AWR196620 BGN196620 BQJ196620 CAF196620 CKB196620 CTX196620 DDT196620 DNP196620 DXL196620 EHH196620 ERD196620 FAZ196620 FKV196620 FUR196620 GEN196620 GOJ196620 GYF196620 HIB196620 HRX196620 IBT196620 ILP196620 IVL196620 JFH196620 JPD196620 JYZ196620 KIV196620 KSR196620 LCN196620 LMJ196620 LWF196620 MGB196620 MPX196620 MZT196620 NJP196620 NTL196620 ODH196620 OND196620 OWZ196620 PGV196620 PQR196620 QAN196620 QKJ196620 QUF196620 REB196620 RNX196620 RXT196620 SHP196620 SRL196620 TBH196620 TLD196620 TUZ196620 UEV196620 UOR196620 UYN196620 VIJ196620 VSF196620 WCB196620 WLX196620 WVT196620 L262156 JH262156 TD262156 ACZ262156 AMV262156 AWR262156 BGN262156 BQJ262156 CAF262156 CKB262156 CTX262156 DDT262156 DNP262156 DXL262156 EHH262156 ERD262156 FAZ262156 FKV262156 FUR262156 GEN262156 GOJ262156 GYF262156 HIB262156 HRX262156 IBT262156 ILP262156 IVL262156 JFH262156 JPD262156 JYZ262156 KIV262156 KSR262156 LCN262156 LMJ262156 LWF262156 MGB262156 MPX262156 MZT262156 NJP262156 NTL262156 ODH262156 OND262156 OWZ262156 PGV262156 PQR262156 QAN262156 QKJ262156 QUF262156 REB262156 RNX262156 RXT262156 SHP262156 SRL262156 TBH262156 TLD262156 TUZ262156 UEV262156 UOR262156 UYN262156 VIJ262156 VSF262156 WCB262156 WLX262156 WVT262156 L327692 JH327692 TD327692 ACZ327692 AMV327692 AWR327692 BGN327692 BQJ327692 CAF327692 CKB327692 CTX327692 DDT327692 DNP327692 DXL327692 EHH327692 ERD327692 FAZ327692 FKV327692 FUR327692 GEN327692 GOJ327692 GYF327692 HIB327692 HRX327692 IBT327692 ILP327692 IVL327692 JFH327692 JPD327692 JYZ327692 KIV327692 KSR327692 LCN327692 LMJ327692 LWF327692 MGB327692 MPX327692 MZT327692 NJP327692 NTL327692 ODH327692 OND327692 OWZ327692 PGV327692 PQR327692 QAN327692 QKJ327692 QUF327692 REB327692 RNX327692 RXT327692 SHP327692 SRL327692 TBH327692 TLD327692 TUZ327692 UEV327692 UOR327692 UYN327692 VIJ327692 VSF327692 WCB327692 WLX327692 WVT327692 L393228 JH393228 TD393228 ACZ393228 AMV393228 AWR393228 BGN393228 BQJ393228 CAF393228 CKB393228 CTX393228 DDT393228 DNP393228 DXL393228 EHH393228 ERD393228 FAZ393228 FKV393228 FUR393228 GEN393228 GOJ393228 GYF393228 HIB393228 HRX393228 IBT393228 ILP393228 IVL393228 JFH393228 JPD393228 JYZ393228 KIV393228 KSR393228 LCN393228 LMJ393228 LWF393228 MGB393228 MPX393228 MZT393228 NJP393228 NTL393228 ODH393228 OND393228 OWZ393228 PGV393228 PQR393228 QAN393228 QKJ393228 QUF393228 REB393228 RNX393228 RXT393228 SHP393228 SRL393228 TBH393228 TLD393228 TUZ393228 UEV393228 UOR393228 UYN393228 VIJ393228 VSF393228 WCB393228 WLX393228 WVT393228 L458764 JH458764 TD458764 ACZ458764 AMV458764 AWR458764 BGN458764 BQJ458764 CAF458764 CKB458764 CTX458764 DDT458764 DNP458764 DXL458764 EHH458764 ERD458764 FAZ458764 FKV458764 FUR458764 GEN458764 GOJ458764 GYF458764 HIB458764 HRX458764 IBT458764 ILP458764 IVL458764 JFH458764 JPD458764 JYZ458764 KIV458764 KSR458764 LCN458764 LMJ458764 LWF458764 MGB458764 MPX458764 MZT458764 NJP458764 NTL458764 ODH458764 OND458764 OWZ458764 PGV458764 PQR458764 QAN458764 QKJ458764 QUF458764 REB458764 RNX458764 RXT458764 SHP458764 SRL458764 TBH458764 TLD458764 TUZ458764 UEV458764 UOR458764 UYN458764 VIJ458764 VSF458764 WCB458764 WLX458764 WVT458764 L524300 JH524300 TD524300 ACZ524300 AMV524300 AWR524300 BGN524300 BQJ524300 CAF524300 CKB524300 CTX524300 DDT524300 DNP524300 DXL524300 EHH524300 ERD524300 FAZ524300 FKV524300 FUR524300 GEN524300 GOJ524300 GYF524300 HIB524300 HRX524300 IBT524300 ILP524300 IVL524300 JFH524300 JPD524300 JYZ524300 KIV524300 KSR524300 LCN524300 LMJ524300 LWF524300 MGB524300 MPX524300 MZT524300 NJP524300 NTL524300 ODH524300 OND524300 OWZ524300 PGV524300 PQR524300 QAN524300 QKJ524300 QUF524300 REB524300 RNX524300 RXT524300 SHP524300 SRL524300 TBH524300 TLD524300 TUZ524300 UEV524300 UOR524300 UYN524300 VIJ524300 VSF524300 WCB524300 WLX524300 WVT524300 L589836 JH589836 TD589836 ACZ589836 AMV589836 AWR589836 BGN589836 BQJ589836 CAF589836 CKB589836 CTX589836 DDT589836 DNP589836 DXL589836 EHH589836 ERD589836 FAZ589836 FKV589836 FUR589836 GEN589836 GOJ589836 GYF589836 HIB589836 HRX589836 IBT589836 ILP589836 IVL589836 JFH589836 JPD589836 JYZ589836 KIV589836 KSR589836 LCN589836 LMJ589836 LWF589836 MGB589836 MPX589836 MZT589836 NJP589836 NTL589836 ODH589836 OND589836 OWZ589836 PGV589836 PQR589836 QAN589836 QKJ589836 QUF589836 REB589836 RNX589836 RXT589836 SHP589836 SRL589836 TBH589836 TLD589836 TUZ589836 UEV589836 UOR589836 UYN589836 VIJ589836 VSF589836 WCB589836 WLX589836 WVT589836 L655372 JH655372 TD655372 ACZ655372 AMV655372 AWR655372 BGN655372 BQJ655372 CAF655372 CKB655372 CTX655372 DDT655372 DNP655372 DXL655372 EHH655372 ERD655372 FAZ655372 FKV655372 FUR655372 GEN655372 GOJ655372 GYF655372 HIB655372 HRX655372 IBT655372 ILP655372 IVL655372 JFH655372 JPD655372 JYZ655372 KIV655372 KSR655372 LCN655372 LMJ655372 LWF655372 MGB655372 MPX655372 MZT655372 NJP655372 NTL655372 ODH655372 OND655372 OWZ655372 PGV655372 PQR655372 QAN655372 QKJ655372 QUF655372 REB655372 RNX655372 RXT655372 SHP655372 SRL655372 TBH655372 TLD655372 TUZ655372 UEV655372 UOR655372 UYN655372 VIJ655372 VSF655372 WCB655372 WLX655372 WVT655372 L720908 JH720908 TD720908 ACZ720908 AMV720908 AWR720908 BGN720908 BQJ720908 CAF720908 CKB720908 CTX720908 DDT720908 DNP720908 DXL720908 EHH720908 ERD720908 FAZ720908 FKV720908 FUR720908 GEN720908 GOJ720908 GYF720908 HIB720908 HRX720908 IBT720908 ILP720908 IVL720908 JFH720908 JPD720908 JYZ720908 KIV720908 KSR720908 LCN720908 LMJ720908 LWF720908 MGB720908 MPX720908 MZT720908 NJP720908 NTL720908 ODH720908 OND720908 OWZ720908 PGV720908 PQR720908 QAN720908 QKJ720908 QUF720908 REB720908 RNX720908 RXT720908 SHP720908 SRL720908 TBH720908 TLD720908 TUZ720908 UEV720908 UOR720908 UYN720908 VIJ720908 VSF720908 WCB720908 WLX720908 WVT720908 L786444 JH786444 TD786444 ACZ786444 AMV786444 AWR786444 BGN786444 BQJ786444 CAF786444 CKB786444 CTX786444 DDT786444 DNP786444 DXL786444 EHH786444 ERD786444 FAZ786444 FKV786444 FUR786444 GEN786444 GOJ786444 GYF786444 HIB786444 HRX786444 IBT786444 ILP786444 IVL786444 JFH786444 JPD786444 JYZ786444 KIV786444 KSR786444 LCN786444 LMJ786444 LWF786444 MGB786444 MPX786444 MZT786444 NJP786444 NTL786444 ODH786444 OND786444 OWZ786444 PGV786444 PQR786444 QAN786444 QKJ786444 QUF786444 REB786444 RNX786444 RXT786444 SHP786444 SRL786444 TBH786444 TLD786444 TUZ786444 UEV786444 UOR786444 UYN786444 VIJ786444 VSF786444 WCB786444 WLX786444 WVT786444 L851980 JH851980 TD851980 ACZ851980 AMV851980 AWR851980 BGN851980 BQJ851980 CAF851980 CKB851980 CTX851980 DDT851980 DNP851980 DXL851980 EHH851980 ERD851980 FAZ851980 FKV851980 FUR851980 GEN851980 GOJ851980 GYF851980 HIB851980 HRX851980 IBT851980 ILP851980 IVL851980 JFH851980 JPD851980 JYZ851980 KIV851980 KSR851980 LCN851980 LMJ851980 LWF851980 MGB851980 MPX851980 MZT851980 NJP851980 NTL851980 ODH851980 OND851980 OWZ851980 PGV851980 PQR851980 QAN851980 QKJ851980 QUF851980 REB851980 RNX851980 RXT851980 SHP851980 SRL851980 TBH851980 TLD851980 TUZ851980 UEV851980 UOR851980 UYN851980 VIJ851980 VSF851980 WCB851980 WLX851980 WVT851980 L917516 JH917516 TD917516 ACZ917516 AMV917516 AWR917516 BGN917516 BQJ917516 CAF917516 CKB917516 CTX917516 DDT917516 DNP917516 DXL917516 EHH917516 ERD917516 FAZ917516 FKV917516 FUR917516 GEN917516 GOJ917516 GYF917516 HIB917516 HRX917516 IBT917516 ILP917516 IVL917516 JFH917516 JPD917516 JYZ917516 KIV917516 KSR917516 LCN917516 LMJ917516 LWF917516 MGB917516 MPX917516 MZT917516 NJP917516 NTL917516 ODH917516 OND917516 OWZ917516 PGV917516 PQR917516 QAN917516 QKJ917516 QUF917516 REB917516 RNX917516 RXT917516 SHP917516 SRL917516 TBH917516 TLD917516 TUZ917516 UEV917516 UOR917516 UYN917516 VIJ917516 VSF917516 WCB917516 WLX917516 WVT917516 L983052 JH983052 TD983052 ACZ983052 AMV983052 AWR983052 BGN983052 BQJ983052 CAF983052 CKB983052 CTX983052 DDT983052 DNP983052 DXL983052 EHH983052 ERD983052 FAZ983052 FKV983052 FUR983052 GEN983052 GOJ983052 GYF983052 HIB983052 HRX983052 IBT983052 ILP983052 IVL983052 JFH983052 JPD983052 JYZ983052 KIV983052 KSR983052 LCN983052 LMJ983052 LWF983052 MGB983052 MPX983052 MZT983052 NJP983052 NTL983052 ODH983052 OND983052 OWZ983052 PGV983052 PQR983052 QAN983052 QKJ983052 QUF983052 REB983052 RNX983052 RXT983052 SHP983052 SRL983052 TBH983052 TLD983052 TUZ983052 UEV983052 UOR983052 UYN983052 VIJ983052 VSF983052 WCB983052 WLX983052 WVT983052 M13:M16 JI13:JI16 TE13:TE16 ADA13:ADA16 AMW13:AMW16 AWS13:AWS16 BGO13:BGO16 BQK13:BQK16 CAG13:CAG16 CKC13:CKC16 CTY13:CTY16 DDU13:DDU16 DNQ13:DNQ16 DXM13:DXM16 EHI13:EHI16 ERE13:ERE16 FBA13:FBA16 FKW13:FKW16 FUS13:FUS16 GEO13:GEO16 GOK13:GOK16 GYG13:GYG16 HIC13:HIC16 HRY13:HRY16 IBU13:IBU16 ILQ13:ILQ16 IVM13:IVM16 JFI13:JFI16 JPE13:JPE16 JZA13:JZA16 KIW13:KIW16 KSS13:KSS16 LCO13:LCO16 LMK13:LMK16 LWG13:LWG16 MGC13:MGC16 MPY13:MPY16 MZU13:MZU16 NJQ13:NJQ16 NTM13:NTM16 ODI13:ODI16 ONE13:ONE16 OXA13:OXA16 PGW13:PGW16 PQS13:PQS16 QAO13:QAO16 QKK13:QKK16 QUG13:QUG16 REC13:REC16 RNY13:RNY16 RXU13:RXU16 SHQ13:SHQ16 SRM13:SRM16 TBI13:TBI16 TLE13:TLE16 TVA13:TVA16 UEW13:UEW16 UOS13:UOS16 UYO13:UYO16 VIK13:VIK16 VSG13:VSG16 WCC13:WCC16 WLY13:WLY16 WVU13:WVU16 M65549:M65552 JI65549:JI65552 TE65549:TE65552 ADA65549:ADA65552 AMW65549:AMW65552 AWS65549:AWS65552 BGO65549:BGO65552 BQK65549:BQK65552 CAG65549:CAG65552 CKC65549:CKC65552 CTY65549:CTY65552 DDU65549:DDU65552 DNQ65549:DNQ65552 DXM65549:DXM65552 EHI65549:EHI65552 ERE65549:ERE65552 FBA65549:FBA65552 FKW65549:FKW65552 FUS65549:FUS65552 GEO65549:GEO65552 GOK65549:GOK65552 GYG65549:GYG65552 HIC65549:HIC65552 HRY65549:HRY65552 IBU65549:IBU65552 ILQ65549:ILQ65552 IVM65549:IVM65552 JFI65549:JFI65552 JPE65549:JPE65552 JZA65549:JZA65552 KIW65549:KIW65552 KSS65549:KSS65552 LCO65549:LCO65552 LMK65549:LMK65552 LWG65549:LWG65552 MGC65549:MGC65552 MPY65549:MPY65552 MZU65549:MZU65552 NJQ65549:NJQ65552 NTM65549:NTM65552 ODI65549:ODI65552 ONE65549:ONE65552 OXA65549:OXA65552 PGW65549:PGW65552 PQS65549:PQS65552 QAO65549:QAO65552 QKK65549:QKK65552 QUG65549:QUG65552 REC65549:REC65552 RNY65549:RNY65552 RXU65549:RXU65552 SHQ65549:SHQ65552 SRM65549:SRM65552 TBI65549:TBI65552 TLE65549:TLE65552 TVA65549:TVA65552 UEW65549:UEW65552 UOS65549:UOS65552 UYO65549:UYO65552 VIK65549:VIK65552 VSG65549:VSG65552 WCC65549:WCC65552 WLY65549:WLY65552 WVU65549:WVU65552 M131085:M131088 JI131085:JI131088 TE131085:TE131088 ADA131085:ADA131088 AMW131085:AMW131088 AWS131085:AWS131088 BGO131085:BGO131088 BQK131085:BQK131088 CAG131085:CAG131088 CKC131085:CKC131088 CTY131085:CTY131088 DDU131085:DDU131088 DNQ131085:DNQ131088 DXM131085:DXM131088 EHI131085:EHI131088 ERE131085:ERE131088 FBA131085:FBA131088 FKW131085:FKW131088 FUS131085:FUS131088 GEO131085:GEO131088 GOK131085:GOK131088 GYG131085:GYG131088 HIC131085:HIC131088 HRY131085:HRY131088 IBU131085:IBU131088 ILQ131085:ILQ131088 IVM131085:IVM131088 JFI131085:JFI131088 JPE131085:JPE131088 JZA131085:JZA131088 KIW131085:KIW131088 KSS131085:KSS131088 LCO131085:LCO131088 LMK131085:LMK131088 LWG131085:LWG131088 MGC131085:MGC131088 MPY131085:MPY131088 MZU131085:MZU131088 NJQ131085:NJQ131088 NTM131085:NTM131088 ODI131085:ODI131088 ONE131085:ONE131088 OXA131085:OXA131088 PGW131085:PGW131088 PQS131085:PQS131088 QAO131085:QAO131088 QKK131085:QKK131088 QUG131085:QUG131088 REC131085:REC131088 RNY131085:RNY131088 RXU131085:RXU131088 SHQ131085:SHQ131088 SRM131085:SRM131088 TBI131085:TBI131088 TLE131085:TLE131088 TVA131085:TVA131088 UEW131085:UEW131088 UOS131085:UOS131088 UYO131085:UYO131088 VIK131085:VIK131088 VSG131085:VSG131088 WCC131085:WCC131088 WLY131085:WLY131088 WVU131085:WVU131088 M196621:M196624 JI196621:JI196624 TE196621:TE196624 ADA196621:ADA196624 AMW196621:AMW196624 AWS196621:AWS196624 BGO196621:BGO196624 BQK196621:BQK196624 CAG196621:CAG196624 CKC196621:CKC196624 CTY196621:CTY196624 DDU196621:DDU196624 DNQ196621:DNQ196624 DXM196621:DXM196624 EHI196621:EHI196624 ERE196621:ERE196624 FBA196621:FBA196624 FKW196621:FKW196624 FUS196621:FUS196624 GEO196621:GEO196624 GOK196621:GOK196624 GYG196621:GYG196624 HIC196621:HIC196624 HRY196621:HRY196624 IBU196621:IBU196624 ILQ196621:ILQ196624 IVM196621:IVM196624 JFI196621:JFI196624 JPE196621:JPE196624 JZA196621:JZA196624 KIW196621:KIW196624 KSS196621:KSS196624 LCO196621:LCO196624 LMK196621:LMK196624 LWG196621:LWG196624 MGC196621:MGC196624 MPY196621:MPY196624 MZU196621:MZU196624 NJQ196621:NJQ196624 NTM196621:NTM196624 ODI196621:ODI196624 ONE196621:ONE196624 OXA196621:OXA196624 PGW196621:PGW196624 PQS196621:PQS196624 QAO196621:QAO196624 QKK196621:QKK196624 QUG196621:QUG196624 REC196621:REC196624 RNY196621:RNY196624 RXU196621:RXU196624 SHQ196621:SHQ196624 SRM196621:SRM196624 TBI196621:TBI196624 TLE196621:TLE196624 TVA196621:TVA196624 UEW196621:UEW196624 UOS196621:UOS196624 UYO196621:UYO196624 VIK196621:VIK196624 VSG196621:VSG196624 WCC196621:WCC196624 WLY196621:WLY196624 WVU196621:WVU196624 M262157:M262160 JI262157:JI262160 TE262157:TE262160 ADA262157:ADA262160 AMW262157:AMW262160 AWS262157:AWS262160 BGO262157:BGO262160 BQK262157:BQK262160 CAG262157:CAG262160 CKC262157:CKC262160 CTY262157:CTY262160 DDU262157:DDU262160 DNQ262157:DNQ262160 DXM262157:DXM262160 EHI262157:EHI262160 ERE262157:ERE262160 FBA262157:FBA262160 FKW262157:FKW262160 FUS262157:FUS262160 GEO262157:GEO262160 GOK262157:GOK262160 GYG262157:GYG262160 HIC262157:HIC262160 HRY262157:HRY262160 IBU262157:IBU262160 ILQ262157:ILQ262160 IVM262157:IVM262160 JFI262157:JFI262160 JPE262157:JPE262160 JZA262157:JZA262160 KIW262157:KIW262160 KSS262157:KSS262160 LCO262157:LCO262160 LMK262157:LMK262160 LWG262157:LWG262160 MGC262157:MGC262160 MPY262157:MPY262160 MZU262157:MZU262160 NJQ262157:NJQ262160 NTM262157:NTM262160 ODI262157:ODI262160 ONE262157:ONE262160 OXA262157:OXA262160 PGW262157:PGW262160 PQS262157:PQS262160 QAO262157:QAO262160 QKK262157:QKK262160 QUG262157:QUG262160 REC262157:REC262160 RNY262157:RNY262160 RXU262157:RXU262160 SHQ262157:SHQ262160 SRM262157:SRM262160 TBI262157:TBI262160 TLE262157:TLE262160 TVA262157:TVA262160 UEW262157:UEW262160 UOS262157:UOS262160 UYO262157:UYO262160 VIK262157:VIK262160 VSG262157:VSG262160 WCC262157:WCC262160 WLY262157:WLY262160 WVU262157:WVU262160 M327693:M327696 JI327693:JI327696 TE327693:TE327696 ADA327693:ADA327696 AMW327693:AMW327696 AWS327693:AWS327696 BGO327693:BGO327696 BQK327693:BQK327696 CAG327693:CAG327696 CKC327693:CKC327696 CTY327693:CTY327696 DDU327693:DDU327696 DNQ327693:DNQ327696 DXM327693:DXM327696 EHI327693:EHI327696 ERE327693:ERE327696 FBA327693:FBA327696 FKW327693:FKW327696 FUS327693:FUS327696 GEO327693:GEO327696 GOK327693:GOK327696 GYG327693:GYG327696 HIC327693:HIC327696 HRY327693:HRY327696 IBU327693:IBU327696 ILQ327693:ILQ327696 IVM327693:IVM327696 JFI327693:JFI327696 JPE327693:JPE327696 JZA327693:JZA327696 KIW327693:KIW327696 KSS327693:KSS327696 LCO327693:LCO327696 LMK327693:LMK327696 LWG327693:LWG327696 MGC327693:MGC327696 MPY327693:MPY327696 MZU327693:MZU327696 NJQ327693:NJQ327696 NTM327693:NTM327696 ODI327693:ODI327696 ONE327693:ONE327696 OXA327693:OXA327696 PGW327693:PGW327696 PQS327693:PQS327696 QAO327693:QAO327696 QKK327693:QKK327696 QUG327693:QUG327696 REC327693:REC327696 RNY327693:RNY327696 RXU327693:RXU327696 SHQ327693:SHQ327696 SRM327693:SRM327696 TBI327693:TBI327696 TLE327693:TLE327696 TVA327693:TVA327696 UEW327693:UEW327696 UOS327693:UOS327696 UYO327693:UYO327696 VIK327693:VIK327696 VSG327693:VSG327696 WCC327693:WCC327696 WLY327693:WLY327696 WVU327693:WVU327696 M393229:M393232 JI393229:JI393232 TE393229:TE393232 ADA393229:ADA393232 AMW393229:AMW393232 AWS393229:AWS393232 BGO393229:BGO393232 BQK393229:BQK393232 CAG393229:CAG393232 CKC393229:CKC393232 CTY393229:CTY393232 DDU393229:DDU393232 DNQ393229:DNQ393232 DXM393229:DXM393232 EHI393229:EHI393232 ERE393229:ERE393232 FBA393229:FBA393232 FKW393229:FKW393232 FUS393229:FUS393232 GEO393229:GEO393232 GOK393229:GOK393232 GYG393229:GYG393232 HIC393229:HIC393232 HRY393229:HRY393232 IBU393229:IBU393232 ILQ393229:ILQ393232 IVM393229:IVM393232 JFI393229:JFI393232 JPE393229:JPE393232 JZA393229:JZA393232 KIW393229:KIW393232 KSS393229:KSS393232 LCO393229:LCO393232 LMK393229:LMK393232 LWG393229:LWG393232 MGC393229:MGC393232 MPY393229:MPY393232 MZU393229:MZU393232 NJQ393229:NJQ393232 NTM393229:NTM393232 ODI393229:ODI393232 ONE393229:ONE393232 OXA393229:OXA393232 PGW393229:PGW393232 PQS393229:PQS393232 QAO393229:QAO393232 QKK393229:QKK393232 QUG393229:QUG393232 REC393229:REC393232 RNY393229:RNY393232 RXU393229:RXU393232 SHQ393229:SHQ393232 SRM393229:SRM393232 TBI393229:TBI393232 TLE393229:TLE393232 TVA393229:TVA393232 UEW393229:UEW393232 UOS393229:UOS393232 UYO393229:UYO393232 VIK393229:VIK393232 VSG393229:VSG393232 WCC393229:WCC393232 WLY393229:WLY393232 WVU393229:WVU393232 M458765:M458768 JI458765:JI458768 TE458765:TE458768 ADA458765:ADA458768 AMW458765:AMW458768 AWS458765:AWS458768 BGO458765:BGO458768 BQK458765:BQK458768 CAG458765:CAG458768 CKC458765:CKC458768 CTY458765:CTY458768 DDU458765:DDU458768 DNQ458765:DNQ458768 DXM458765:DXM458768 EHI458765:EHI458768 ERE458765:ERE458768 FBA458765:FBA458768 FKW458765:FKW458768 FUS458765:FUS458768 GEO458765:GEO458768 GOK458765:GOK458768 GYG458765:GYG458768 HIC458765:HIC458768 HRY458765:HRY458768 IBU458765:IBU458768 ILQ458765:ILQ458768 IVM458765:IVM458768 JFI458765:JFI458768 JPE458765:JPE458768 JZA458765:JZA458768 KIW458765:KIW458768 KSS458765:KSS458768 LCO458765:LCO458768 LMK458765:LMK458768 LWG458765:LWG458768 MGC458765:MGC458768 MPY458765:MPY458768 MZU458765:MZU458768 NJQ458765:NJQ458768 NTM458765:NTM458768 ODI458765:ODI458768 ONE458765:ONE458768 OXA458765:OXA458768 PGW458765:PGW458768 PQS458765:PQS458768 QAO458765:QAO458768 QKK458765:QKK458768 QUG458765:QUG458768 REC458765:REC458768 RNY458765:RNY458768 RXU458765:RXU458768 SHQ458765:SHQ458768 SRM458765:SRM458768 TBI458765:TBI458768 TLE458765:TLE458768 TVA458765:TVA458768 UEW458765:UEW458768 UOS458765:UOS458768 UYO458765:UYO458768 VIK458765:VIK458768 VSG458765:VSG458768 WCC458765:WCC458768 WLY458765:WLY458768 WVU458765:WVU458768 M524301:M524304 JI524301:JI524304 TE524301:TE524304 ADA524301:ADA524304 AMW524301:AMW524304 AWS524301:AWS524304 BGO524301:BGO524304 BQK524301:BQK524304 CAG524301:CAG524304 CKC524301:CKC524304 CTY524301:CTY524304 DDU524301:DDU524304 DNQ524301:DNQ524304 DXM524301:DXM524304 EHI524301:EHI524304 ERE524301:ERE524304 FBA524301:FBA524304 FKW524301:FKW524304 FUS524301:FUS524304 GEO524301:GEO524304 GOK524301:GOK524304 GYG524301:GYG524304 HIC524301:HIC524304 HRY524301:HRY524304 IBU524301:IBU524304 ILQ524301:ILQ524304 IVM524301:IVM524304 JFI524301:JFI524304 JPE524301:JPE524304 JZA524301:JZA524304 KIW524301:KIW524304 KSS524301:KSS524304 LCO524301:LCO524304 LMK524301:LMK524304 LWG524301:LWG524304 MGC524301:MGC524304 MPY524301:MPY524304 MZU524301:MZU524304 NJQ524301:NJQ524304 NTM524301:NTM524304 ODI524301:ODI524304 ONE524301:ONE524304 OXA524301:OXA524304 PGW524301:PGW524304 PQS524301:PQS524304 QAO524301:QAO524304 QKK524301:QKK524304 QUG524301:QUG524304 REC524301:REC524304 RNY524301:RNY524304 RXU524301:RXU524304 SHQ524301:SHQ524304 SRM524301:SRM524304 TBI524301:TBI524304 TLE524301:TLE524304 TVA524301:TVA524304 UEW524301:UEW524304 UOS524301:UOS524304 UYO524301:UYO524304 VIK524301:VIK524304 VSG524301:VSG524304 WCC524301:WCC524304 WLY524301:WLY524304 WVU524301:WVU524304 M589837:M589840 JI589837:JI589840 TE589837:TE589840 ADA589837:ADA589840 AMW589837:AMW589840 AWS589837:AWS589840 BGO589837:BGO589840 BQK589837:BQK589840 CAG589837:CAG589840 CKC589837:CKC589840 CTY589837:CTY589840 DDU589837:DDU589840 DNQ589837:DNQ589840 DXM589837:DXM589840 EHI589837:EHI589840 ERE589837:ERE589840 FBA589837:FBA589840 FKW589837:FKW589840 FUS589837:FUS589840 GEO589837:GEO589840 GOK589837:GOK589840 GYG589837:GYG589840 HIC589837:HIC589840 HRY589837:HRY589840 IBU589837:IBU589840 ILQ589837:ILQ589840 IVM589837:IVM589840 JFI589837:JFI589840 JPE589837:JPE589840 JZA589837:JZA589840 KIW589837:KIW589840 KSS589837:KSS589840 LCO589837:LCO589840 LMK589837:LMK589840 LWG589837:LWG589840 MGC589837:MGC589840 MPY589837:MPY589840 MZU589837:MZU589840 NJQ589837:NJQ589840 NTM589837:NTM589840 ODI589837:ODI589840 ONE589837:ONE589840 OXA589837:OXA589840 PGW589837:PGW589840 PQS589837:PQS589840 QAO589837:QAO589840 QKK589837:QKK589840 QUG589837:QUG589840 REC589837:REC589840 RNY589837:RNY589840 RXU589837:RXU589840 SHQ589837:SHQ589840 SRM589837:SRM589840 TBI589837:TBI589840 TLE589837:TLE589840 TVA589837:TVA589840 UEW589837:UEW589840 UOS589837:UOS589840 UYO589837:UYO589840 VIK589837:VIK589840 VSG589837:VSG589840 WCC589837:WCC589840 WLY589837:WLY589840 WVU589837:WVU589840 M655373:M655376 JI655373:JI655376 TE655373:TE655376 ADA655373:ADA655376 AMW655373:AMW655376 AWS655373:AWS655376 BGO655373:BGO655376 BQK655373:BQK655376 CAG655373:CAG655376 CKC655373:CKC655376 CTY655373:CTY655376 DDU655373:DDU655376 DNQ655373:DNQ655376 DXM655373:DXM655376 EHI655373:EHI655376 ERE655373:ERE655376 FBA655373:FBA655376 FKW655373:FKW655376 FUS655373:FUS655376 GEO655373:GEO655376 GOK655373:GOK655376 GYG655373:GYG655376 HIC655373:HIC655376 HRY655373:HRY655376 IBU655373:IBU655376 ILQ655373:ILQ655376 IVM655373:IVM655376 JFI655373:JFI655376 JPE655373:JPE655376 JZA655373:JZA655376 KIW655373:KIW655376 KSS655373:KSS655376 LCO655373:LCO655376 LMK655373:LMK655376 LWG655373:LWG655376 MGC655373:MGC655376 MPY655373:MPY655376 MZU655373:MZU655376 NJQ655373:NJQ655376 NTM655373:NTM655376 ODI655373:ODI655376 ONE655373:ONE655376 OXA655373:OXA655376 PGW655373:PGW655376 PQS655373:PQS655376 QAO655373:QAO655376 QKK655373:QKK655376 QUG655373:QUG655376 REC655373:REC655376 RNY655373:RNY655376 RXU655373:RXU655376 SHQ655373:SHQ655376 SRM655373:SRM655376 TBI655373:TBI655376 TLE655373:TLE655376 TVA655373:TVA655376 UEW655373:UEW655376 UOS655373:UOS655376 UYO655373:UYO655376 VIK655373:VIK655376 VSG655373:VSG655376 WCC655373:WCC655376 WLY655373:WLY655376 WVU655373:WVU655376 M720909:M720912 JI720909:JI720912 TE720909:TE720912 ADA720909:ADA720912 AMW720909:AMW720912 AWS720909:AWS720912 BGO720909:BGO720912 BQK720909:BQK720912 CAG720909:CAG720912 CKC720909:CKC720912 CTY720909:CTY720912 DDU720909:DDU720912 DNQ720909:DNQ720912 DXM720909:DXM720912 EHI720909:EHI720912 ERE720909:ERE720912 FBA720909:FBA720912 FKW720909:FKW720912 FUS720909:FUS720912 GEO720909:GEO720912 GOK720909:GOK720912 GYG720909:GYG720912 HIC720909:HIC720912 HRY720909:HRY720912 IBU720909:IBU720912 ILQ720909:ILQ720912 IVM720909:IVM720912 JFI720909:JFI720912 JPE720909:JPE720912 JZA720909:JZA720912 KIW720909:KIW720912 KSS720909:KSS720912 LCO720909:LCO720912 LMK720909:LMK720912 LWG720909:LWG720912 MGC720909:MGC720912 MPY720909:MPY720912 MZU720909:MZU720912 NJQ720909:NJQ720912 NTM720909:NTM720912 ODI720909:ODI720912 ONE720909:ONE720912 OXA720909:OXA720912 PGW720909:PGW720912 PQS720909:PQS720912 QAO720909:QAO720912 QKK720909:QKK720912 QUG720909:QUG720912 REC720909:REC720912 RNY720909:RNY720912 RXU720909:RXU720912 SHQ720909:SHQ720912 SRM720909:SRM720912 TBI720909:TBI720912 TLE720909:TLE720912 TVA720909:TVA720912 UEW720909:UEW720912 UOS720909:UOS720912 UYO720909:UYO720912 VIK720909:VIK720912 VSG720909:VSG720912 WCC720909:WCC720912 WLY720909:WLY720912 WVU720909:WVU720912 M786445:M786448 JI786445:JI786448 TE786445:TE786448 ADA786445:ADA786448 AMW786445:AMW786448 AWS786445:AWS786448 BGO786445:BGO786448 BQK786445:BQK786448 CAG786445:CAG786448 CKC786445:CKC786448 CTY786445:CTY786448 DDU786445:DDU786448 DNQ786445:DNQ786448 DXM786445:DXM786448 EHI786445:EHI786448 ERE786445:ERE786448 FBA786445:FBA786448 FKW786445:FKW786448 FUS786445:FUS786448 GEO786445:GEO786448 GOK786445:GOK786448 GYG786445:GYG786448 HIC786445:HIC786448 HRY786445:HRY786448 IBU786445:IBU786448 ILQ786445:ILQ786448 IVM786445:IVM786448 JFI786445:JFI786448 JPE786445:JPE786448 JZA786445:JZA786448 KIW786445:KIW786448 KSS786445:KSS786448 LCO786445:LCO786448 LMK786445:LMK786448 LWG786445:LWG786448 MGC786445:MGC786448 MPY786445:MPY786448 MZU786445:MZU786448 NJQ786445:NJQ786448 NTM786445:NTM786448 ODI786445:ODI786448 ONE786445:ONE786448 OXA786445:OXA786448 PGW786445:PGW786448 PQS786445:PQS786448 QAO786445:QAO786448 QKK786445:QKK786448 QUG786445:QUG786448 REC786445:REC786448 RNY786445:RNY786448 RXU786445:RXU786448 SHQ786445:SHQ786448 SRM786445:SRM786448 TBI786445:TBI786448 TLE786445:TLE786448 TVA786445:TVA786448 UEW786445:UEW786448 UOS786445:UOS786448 UYO786445:UYO786448 VIK786445:VIK786448 VSG786445:VSG786448 WCC786445:WCC786448 WLY786445:WLY786448 WVU786445:WVU786448 M851981:M851984 JI851981:JI851984 TE851981:TE851984 ADA851981:ADA851984 AMW851981:AMW851984 AWS851981:AWS851984 BGO851981:BGO851984 BQK851981:BQK851984 CAG851981:CAG851984 CKC851981:CKC851984 CTY851981:CTY851984 DDU851981:DDU851984 DNQ851981:DNQ851984 DXM851981:DXM851984 EHI851981:EHI851984 ERE851981:ERE851984 FBA851981:FBA851984 FKW851981:FKW851984 FUS851981:FUS851984 GEO851981:GEO851984 GOK851981:GOK851984 GYG851981:GYG851984 HIC851981:HIC851984 HRY851981:HRY851984 IBU851981:IBU851984 ILQ851981:ILQ851984 IVM851981:IVM851984 JFI851981:JFI851984 JPE851981:JPE851984 JZA851981:JZA851984 KIW851981:KIW851984 KSS851981:KSS851984 LCO851981:LCO851984 LMK851981:LMK851984 LWG851981:LWG851984 MGC851981:MGC851984 MPY851981:MPY851984 MZU851981:MZU851984 NJQ851981:NJQ851984 NTM851981:NTM851984 ODI851981:ODI851984 ONE851981:ONE851984 OXA851981:OXA851984 PGW851981:PGW851984 PQS851981:PQS851984 QAO851981:QAO851984 QKK851981:QKK851984 QUG851981:QUG851984 REC851981:REC851984 RNY851981:RNY851984 RXU851981:RXU851984 SHQ851981:SHQ851984 SRM851981:SRM851984 TBI851981:TBI851984 TLE851981:TLE851984 TVA851981:TVA851984 UEW851981:UEW851984 UOS851981:UOS851984 UYO851981:UYO851984 VIK851981:VIK851984 VSG851981:VSG851984 WCC851981:WCC851984 WLY851981:WLY851984 WVU851981:WVU851984 M917517:M917520 JI917517:JI917520 TE917517:TE917520 ADA917517:ADA917520 AMW917517:AMW917520 AWS917517:AWS917520 BGO917517:BGO917520 BQK917517:BQK917520 CAG917517:CAG917520 CKC917517:CKC917520 CTY917517:CTY917520 DDU917517:DDU917520 DNQ917517:DNQ917520 DXM917517:DXM917520 EHI917517:EHI917520 ERE917517:ERE917520 FBA917517:FBA917520 FKW917517:FKW917520 FUS917517:FUS917520 GEO917517:GEO917520 GOK917517:GOK917520 GYG917517:GYG917520 HIC917517:HIC917520 HRY917517:HRY917520 IBU917517:IBU917520 ILQ917517:ILQ917520 IVM917517:IVM917520 JFI917517:JFI917520 JPE917517:JPE917520 JZA917517:JZA917520 KIW917517:KIW917520 KSS917517:KSS917520 LCO917517:LCO917520 LMK917517:LMK917520 LWG917517:LWG917520 MGC917517:MGC917520 MPY917517:MPY917520 MZU917517:MZU917520 NJQ917517:NJQ917520 NTM917517:NTM917520 ODI917517:ODI917520 ONE917517:ONE917520 OXA917517:OXA917520 PGW917517:PGW917520 PQS917517:PQS917520 QAO917517:QAO917520 QKK917517:QKK917520 QUG917517:QUG917520 REC917517:REC917520 RNY917517:RNY917520 RXU917517:RXU917520 SHQ917517:SHQ917520 SRM917517:SRM917520 TBI917517:TBI917520 TLE917517:TLE917520 TVA917517:TVA917520 UEW917517:UEW917520 UOS917517:UOS917520 UYO917517:UYO917520 VIK917517:VIK917520 VSG917517:VSG917520 WCC917517:WCC917520 WLY917517:WLY917520 WVU917517:WVU917520 M983053:M983056 JI983053:JI983056 TE983053:TE983056 ADA983053:ADA983056 AMW983053:AMW983056 AWS983053:AWS983056 BGO983053:BGO983056 BQK983053:BQK983056 CAG983053:CAG983056 CKC983053:CKC983056 CTY983053:CTY983056 DDU983053:DDU983056 DNQ983053:DNQ983056 DXM983053:DXM983056 EHI983053:EHI983056 ERE983053:ERE983056 FBA983053:FBA983056 FKW983053:FKW983056 FUS983053:FUS983056 GEO983053:GEO983056 GOK983053:GOK983056 GYG983053:GYG983056 HIC983053:HIC983056 HRY983053:HRY983056 IBU983053:IBU983056 ILQ983053:ILQ983056 IVM983053:IVM983056 JFI983053:JFI983056 JPE983053:JPE983056 JZA983053:JZA983056 KIW983053:KIW983056 KSS983053:KSS983056 LCO983053:LCO983056 LMK983053:LMK983056 LWG983053:LWG983056 MGC983053:MGC983056 MPY983053:MPY983056 MZU983053:MZU983056 NJQ983053:NJQ983056 NTM983053:NTM983056 ODI983053:ODI983056 ONE983053:ONE983056 OXA983053:OXA983056 PGW983053:PGW983056 PQS983053:PQS983056 QAO983053:QAO983056 QKK983053:QKK983056 QUG983053:QUG983056 REC983053:REC983056 RNY983053:RNY983056 RXU983053:RXU983056 SHQ983053:SHQ983056 SRM983053:SRM983056 TBI983053:TBI983056 TLE983053:TLE983056 TVA983053:TVA983056 UEW983053:UEW983056 UOS983053:UOS983056 UYO983053:UYO983056 VIK983053:VIK983056 VSG983053:VSG983056 WCC983053:WCC983056 WLY983053:WLY983056 WVU983053:WVU983056 L17 JH17 TD17 ACZ17 AMV17 AWR17 BGN17 BQJ17 CAF17 CKB17 CTX17 DDT17 DNP17 DXL17 EHH17 ERD17 FAZ17 FKV17 FUR17 GEN17 GOJ17 GYF17 HIB17 HRX17 IBT17 ILP17 IVL17 JFH17 JPD17 JYZ17 KIV17 KSR17 LCN17 LMJ17 LWF17 MGB17 MPX17 MZT17 NJP17 NTL17 ODH17 OND17 OWZ17 PGV17 PQR17 QAN17 QKJ17 QUF17 REB17 RNX17 RXT17 SHP17 SRL17 TBH17 TLD17 TUZ17 UEV17 UOR17 UYN17 VIJ17 VSF17 WCB17 WLX17 WVT17 L65553 JH65553 TD65553 ACZ65553 AMV65553 AWR65553 BGN65553 BQJ65553 CAF65553 CKB65553 CTX65553 DDT65553 DNP65553 DXL65553 EHH65553 ERD65553 FAZ65553 FKV65553 FUR65553 GEN65553 GOJ65553 GYF65553 HIB65553 HRX65553 IBT65553 ILP65553 IVL65553 JFH65553 JPD65553 JYZ65553 KIV65553 KSR65553 LCN65553 LMJ65553 LWF65553 MGB65553 MPX65553 MZT65553 NJP65553 NTL65553 ODH65553 OND65553 OWZ65553 PGV65553 PQR65553 QAN65553 QKJ65553 QUF65553 REB65553 RNX65553 RXT65553 SHP65553 SRL65553 TBH65553 TLD65553 TUZ65553 UEV65553 UOR65553 UYN65553 VIJ65553 VSF65553 WCB65553 WLX65553 WVT65553 L131089 JH131089 TD131089 ACZ131089 AMV131089 AWR131089 BGN131089 BQJ131089 CAF131089 CKB131089 CTX131089 DDT131089 DNP131089 DXL131089 EHH131089 ERD131089 FAZ131089 FKV131089 FUR131089 GEN131089 GOJ131089 GYF131089 HIB131089 HRX131089 IBT131089 ILP131089 IVL131089 JFH131089 JPD131089 JYZ131089 KIV131089 KSR131089 LCN131089 LMJ131089 LWF131089 MGB131089 MPX131089 MZT131089 NJP131089 NTL131089 ODH131089 OND131089 OWZ131089 PGV131089 PQR131089 QAN131089 QKJ131089 QUF131089 REB131089 RNX131089 RXT131089 SHP131089 SRL131089 TBH131089 TLD131089 TUZ131089 UEV131089 UOR131089 UYN131089 VIJ131089 VSF131089 WCB131089 WLX131089 WVT131089 L196625 JH196625 TD196625 ACZ196625 AMV196625 AWR196625 BGN196625 BQJ196625 CAF196625 CKB196625 CTX196625 DDT196625 DNP196625 DXL196625 EHH196625 ERD196625 FAZ196625 FKV196625 FUR196625 GEN196625 GOJ196625 GYF196625 HIB196625 HRX196625 IBT196625 ILP196625 IVL196625 JFH196625 JPD196625 JYZ196625 KIV196625 KSR196625 LCN196625 LMJ196625 LWF196625 MGB196625 MPX196625 MZT196625 NJP196625 NTL196625 ODH196625 OND196625 OWZ196625 PGV196625 PQR196625 QAN196625 QKJ196625 QUF196625 REB196625 RNX196625 RXT196625 SHP196625 SRL196625 TBH196625 TLD196625 TUZ196625 UEV196625 UOR196625 UYN196625 VIJ196625 VSF196625 WCB196625 WLX196625 WVT196625 L262161 JH262161 TD262161 ACZ262161 AMV262161 AWR262161 BGN262161 BQJ262161 CAF262161 CKB262161 CTX262161 DDT262161 DNP262161 DXL262161 EHH262161 ERD262161 FAZ262161 FKV262161 FUR262161 GEN262161 GOJ262161 GYF262161 HIB262161 HRX262161 IBT262161 ILP262161 IVL262161 JFH262161 JPD262161 JYZ262161 KIV262161 KSR262161 LCN262161 LMJ262161 LWF262161 MGB262161 MPX262161 MZT262161 NJP262161 NTL262161 ODH262161 OND262161 OWZ262161 PGV262161 PQR262161 QAN262161 QKJ262161 QUF262161 REB262161 RNX262161 RXT262161 SHP262161 SRL262161 TBH262161 TLD262161 TUZ262161 UEV262161 UOR262161 UYN262161 VIJ262161 VSF262161 WCB262161 WLX262161 WVT262161 L327697 JH327697 TD327697 ACZ327697 AMV327697 AWR327697 BGN327697 BQJ327697 CAF327697 CKB327697 CTX327697 DDT327697 DNP327697 DXL327697 EHH327697 ERD327697 FAZ327697 FKV327697 FUR327697 GEN327697 GOJ327697 GYF327697 HIB327697 HRX327697 IBT327697 ILP327697 IVL327697 JFH327697 JPD327697 JYZ327697 KIV327697 KSR327697 LCN327697 LMJ327697 LWF327697 MGB327697 MPX327697 MZT327697 NJP327697 NTL327697 ODH327697 OND327697 OWZ327697 PGV327697 PQR327697 QAN327697 QKJ327697 QUF327697 REB327697 RNX327697 RXT327697 SHP327697 SRL327697 TBH327697 TLD327697 TUZ327697 UEV327697 UOR327697 UYN327697 VIJ327697 VSF327697 WCB327697 WLX327697 WVT327697 L393233 JH393233 TD393233 ACZ393233 AMV393233 AWR393233 BGN393233 BQJ393233 CAF393233 CKB393233 CTX393233 DDT393233 DNP393233 DXL393233 EHH393233 ERD393233 FAZ393233 FKV393233 FUR393233 GEN393233 GOJ393233 GYF393233 HIB393233 HRX393233 IBT393233 ILP393233 IVL393233 JFH393233 JPD393233 JYZ393233 KIV393233 KSR393233 LCN393233 LMJ393233 LWF393233 MGB393233 MPX393233 MZT393233 NJP393233 NTL393233 ODH393233 OND393233 OWZ393233 PGV393233 PQR393233 QAN393233 QKJ393233 QUF393233 REB393233 RNX393233 RXT393233 SHP393233 SRL393233 TBH393233 TLD393233 TUZ393233 UEV393233 UOR393233 UYN393233 VIJ393233 VSF393233 WCB393233 WLX393233 WVT393233 L458769 JH458769 TD458769 ACZ458769 AMV458769 AWR458769 BGN458769 BQJ458769 CAF458769 CKB458769 CTX458769 DDT458769 DNP458769 DXL458769 EHH458769 ERD458769 FAZ458769 FKV458769 FUR458769 GEN458769 GOJ458769 GYF458769 HIB458769 HRX458769 IBT458769 ILP458769 IVL458769 JFH458769 JPD458769 JYZ458769 KIV458769 KSR458769 LCN458769 LMJ458769 LWF458769 MGB458769 MPX458769 MZT458769 NJP458769 NTL458769 ODH458769 OND458769 OWZ458769 PGV458769 PQR458769 QAN458769 QKJ458769 QUF458769 REB458769 RNX458769 RXT458769 SHP458769 SRL458769 TBH458769 TLD458769 TUZ458769 UEV458769 UOR458769 UYN458769 VIJ458769 VSF458769 WCB458769 WLX458769 WVT458769 L524305 JH524305 TD524305 ACZ524305 AMV524305 AWR524305 BGN524305 BQJ524305 CAF524305 CKB524305 CTX524305 DDT524305 DNP524305 DXL524305 EHH524305 ERD524305 FAZ524305 FKV524305 FUR524305 GEN524305 GOJ524305 GYF524305 HIB524305 HRX524305 IBT524305 ILP524305 IVL524305 JFH524305 JPD524305 JYZ524305 KIV524305 KSR524305 LCN524305 LMJ524305 LWF524305 MGB524305 MPX524305 MZT524305 NJP524305 NTL524305 ODH524305 OND524305 OWZ524305 PGV524305 PQR524305 QAN524305 QKJ524305 QUF524305 REB524305 RNX524305 RXT524305 SHP524305 SRL524305 TBH524305 TLD524305 TUZ524305 UEV524305 UOR524305 UYN524305 VIJ524305 VSF524305 WCB524305 WLX524305 WVT524305 L589841 JH589841 TD589841 ACZ589841 AMV589841 AWR589841 BGN589841 BQJ589841 CAF589841 CKB589841 CTX589841 DDT589841 DNP589841 DXL589841 EHH589841 ERD589841 FAZ589841 FKV589841 FUR589841 GEN589841 GOJ589841 GYF589841 HIB589841 HRX589841 IBT589841 ILP589841 IVL589841 JFH589841 JPD589841 JYZ589841 KIV589841 KSR589841 LCN589841 LMJ589841 LWF589841 MGB589841 MPX589841 MZT589841 NJP589841 NTL589841 ODH589841 OND589841 OWZ589841 PGV589841 PQR589841 QAN589841 QKJ589841 QUF589841 REB589841 RNX589841 RXT589841 SHP589841 SRL589841 TBH589841 TLD589841 TUZ589841 UEV589841 UOR589841 UYN589841 VIJ589841 VSF589841 WCB589841 WLX589841 WVT589841 L655377 JH655377 TD655377 ACZ655377 AMV655377 AWR655377 BGN655377 BQJ655377 CAF655377 CKB655377 CTX655377 DDT655377 DNP655377 DXL655377 EHH655377 ERD655377 FAZ655377 FKV655377 FUR655377 GEN655377 GOJ655377 GYF655377 HIB655377 HRX655377 IBT655377 ILP655377 IVL655377 JFH655377 JPD655377 JYZ655377 KIV655377 KSR655377 LCN655377 LMJ655377 LWF655377 MGB655377 MPX655377 MZT655377 NJP655377 NTL655377 ODH655377 OND655377 OWZ655377 PGV655377 PQR655377 QAN655377 QKJ655377 QUF655377 REB655377 RNX655377 RXT655377 SHP655377 SRL655377 TBH655377 TLD655377 TUZ655377 UEV655377 UOR655377 UYN655377 VIJ655377 VSF655377 WCB655377 WLX655377 WVT655377 L720913 JH720913 TD720913 ACZ720913 AMV720913 AWR720913 BGN720913 BQJ720913 CAF720913 CKB720913 CTX720913 DDT720913 DNP720913 DXL720913 EHH720913 ERD720913 FAZ720913 FKV720913 FUR720913 GEN720913 GOJ720913 GYF720913 HIB720913 HRX720913 IBT720913 ILP720913 IVL720913 JFH720913 JPD720913 JYZ720913 KIV720913 KSR720913 LCN720913 LMJ720913 LWF720913 MGB720913 MPX720913 MZT720913 NJP720913 NTL720913 ODH720913 OND720913 OWZ720913 PGV720913 PQR720913 QAN720913 QKJ720913 QUF720913 REB720913 RNX720913 RXT720913 SHP720913 SRL720913 TBH720913 TLD720913 TUZ720913 UEV720913 UOR720913 UYN720913 VIJ720913 VSF720913 WCB720913 WLX720913 WVT720913 L786449 JH786449 TD786449 ACZ786449 AMV786449 AWR786449 BGN786449 BQJ786449 CAF786449 CKB786449 CTX786449 DDT786449 DNP786449 DXL786449 EHH786449 ERD786449 FAZ786449 FKV786449 FUR786449 GEN786449 GOJ786449 GYF786449 HIB786449 HRX786449 IBT786449 ILP786449 IVL786449 JFH786449 JPD786449 JYZ786449 KIV786449 KSR786449 LCN786449 LMJ786449 LWF786449 MGB786449 MPX786449 MZT786449 NJP786449 NTL786449 ODH786449 OND786449 OWZ786449 PGV786449 PQR786449 QAN786449 QKJ786449 QUF786449 REB786449 RNX786449 RXT786449 SHP786449 SRL786449 TBH786449 TLD786449 TUZ786449 UEV786449 UOR786449 UYN786449 VIJ786449 VSF786449 WCB786449 WLX786449 WVT786449 L851985 JH851985 TD851985 ACZ851985 AMV851985 AWR851985 BGN851985 BQJ851985 CAF851985 CKB851985 CTX851985 DDT851985 DNP851985 DXL851985 EHH851985 ERD851985 FAZ851985 FKV851985 FUR851985 GEN851985 GOJ851985 GYF851985 HIB851985 HRX851985 IBT851985 ILP851985 IVL851985 JFH851985 JPD851985 JYZ851985 KIV851985 KSR851985 LCN851985 LMJ851985 LWF851985 MGB851985 MPX851985 MZT851985 NJP851985 NTL851985 ODH851985 OND851985 OWZ851985 PGV851985 PQR851985 QAN851985 QKJ851985 QUF851985 REB851985 RNX851985 RXT851985 SHP851985 SRL851985 TBH851985 TLD851985 TUZ851985 UEV851985 UOR851985 UYN851985 VIJ851985 VSF851985 WCB851985 WLX851985 WVT851985 L917521 JH917521 TD917521 ACZ917521 AMV917521 AWR917521 BGN917521 BQJ917521 CAF917521 CKB917521 CTX917521 DDT917521 DNP917521 DXL917521 EHH917521 ERD917521 FAZ917521 FKV917521 FUR917521 GEN917521 GOJ917521 GYF917521 HIB917521 HRX917521 IBT917521 ILP917521 IVL917521 JFH917521 JPD917521 JYZ917521 KIV917521 KSR917521 LCN917521 LMJ917521 LWF917521 MGB917521 MPX917521 MZT917521 NJP917521 NTL917521 ODH917521 OND917521 OWZ917521 PGV917521 PQR917521 QAN917521 QKJ917521 QUF917521 REB917521 RNX917521 RXT917521 SHP917521 SRL917521 TBH917521 TLD917521 TUZ917521 UEV917521 UOR917521 UYN917521 VIJ917521 VSF917521 WCB917521 WLX917521 WVT917521 L983057 JH983057 TD983057 ACZ983057 AMV983057 AWR983057 BGN983057 BQJ983057 CAF983057 CKB983057 CTX983057 DDT983057 DNP983057 DXL983057 EHH983057 ERD983057 FAZ983057 FKV983057 FUR983057 GEN983057 GOJ983057 GYF983057 HIB983057 HRX983057 IBT983057 ILP983057 IVL983057 JFH983057 JPD983057 JYZ983057 KIV983057 KSR983057 LCN983057 LMJ983057 LWF983057 MGB983057 MPX983057 MZT983057 NJP983057 NTL983057 ODH983057 OND983057 OWZ983057 PGV983057 PQR983057 QAN983057 QKJ983057 QUF983057 REB983057 RNX983057 RXT983057 SHP983057 SRL983057 TBH983057 TLD983057 TUZ983057 UEV983057 UOR983057 UYN983057 VIJ983057 VSF983057 WCB983057 WLX983057 WVT983057 O17 JK17 TG17 ADC17 AMY17 AWU17 BGQ17 BQM17 CAI17 CKE17 CUA17 DDW17 DNS17 DXO17 EHK17 ERG17 FBC17 FKY17 FUU17 GEQ17 GOM17 GYI17 HIE17 HSA17 IBW17 ILS17 IVO17 JFK17 JPG17 JZC17 KIY17 KSU17 LCQ17 LMM17 LWI17 MGE17 MQA17 MZW17 NJS17 NTO17 ODK17 ONG17 OXC17 PGY17 PQU17 QAQ17 QKM17 QUI17 REE17 ROA17 RXW17 SHS17 SRO17 TBK17 TLG17 TVC17 UEY17 UOU17 UYQ17 VIM17 VSI17 WCE17 WMA17 WVW17 O65553 JK65553 TG65553 ADC65553 AMY65553 AWU65553 BGQ65553 BQM65553 CAI65553 CKE65553 CUA65553 DDW65553 DNS65553 DXO65553 EHK65553 ERG65553 FBC65553 FKY65553 FUU65553 GEQ65553 GOM65553 GYI65553 HIE65553 HSA65553 IBW65553 ILS65553 IVO65553 JFK65553 JPG65553 JZC65553 KIY65553 KSU65553 LCQ65553 LMM65553 LWI65553 MGE65553 MQA65553 MZW65553 NJS65553 NTO65553 ODK65553 ONG65553 OXC65553 PGY65553 PQU65553 QAQ65553 QKM65553 QUI65553 REE65553 ROA65553 RXW65553 SHS65553 SRO65553 TBK65553 TLG65553 TVC65553 UEY65553 UOU65553 UYQ65553 VIM65553 VSI65553 WCE65553 WMA65553 WVW65553 O131089 JK131089 TG131089 ADC131089 AMY131089 AWU131089 BGQ131089 BQM131089 CAI131089 CKE131089 CUA131089 DDW131089 DNS131089 DXO131089 EHK131089 ERG131089 FBC131089 FKY131089 FUU131089 GEQ131089 GOM131089 GYI131089 HIE131089 HSA131089 IBW131089 ILS131089 IVO131089 JFK131089 JPG131089 JZC131089 KIY131089 KSU131089 LCQ131089 LMM131089 LWI131089 MGE131089 MQA131089 MZW131089 NJS131089 NTO131089 ODK131089 ONG131089 OXC131089 PGY131089 PQU131089 QAQ131089 QKM131089 QUI131089 REE131089 ROA131089 RXW131089 SHS131089 SRO131089 TBK131089 TLG131089 TVC131089 UEY131089 UOU131089 UYQ131089 VIM131089 VSI131089 WCE131089 WMA131089 WVW131089 O196625 JK196625 TG196625 ADC196625 AMY196625 AWU196625 BGQ196625 BQM196625 CAI196625 CKE196625 CUA196625 DDW196625 DNS196625 DXO196625 EHK196625 ERG196625 FBC196625 FKY196625 FUU196625 GEQ196625 GOM196625 GYI196625 HIE196625 HSA196625 IBW196625 ILS196625 IVO196625 JFK196625 JPG196625 JZC196625 KIY196625 KSU196625 LCQ196625 LMM196625 LWI196625 MGE196625 MQA196625 MZW196625 NJS196625 NTO196625 ODK196625 ONG196625 OXC196625 PGY196625 PQU196625 QAQ196625 QKM196625 QUI196625 REE196625 ROA196625 RXW196625 SHS196625 SRO196625 TBK196625 TLG196625 TVC196625 UEY196625 UOU196625 UYQ196625 VIM196625 VSI196625 WCE196625 WMA196625 WVW196625 O262161 JK262161 TG262161 ADC262161 AMY262161 AWU262161 BGQ262161 BQM262161 CAI262161 CKE262161 CUA262161 DDW262161 DNS262161 DXO262161 EHK262161 ERG262161 FBC262161 FKY262161 FUU262161 GEQ262161 GOM262161 GYI262161 HIE262161 HSA262161 IBW262161 ILS262161 IVO262161 JFK262161 JPG262161 JZC262161 KIY262161 KSU262161 LCQ262161 LMM262161 LWI262161 MGE262161 MQA262161 MZW262161 NJS262161 NTO262161 ODK262161 ONG262161 OXC262161 PGY262161 PQU262161 QAQ262161 QKM262161 QUI262161 REE262161 ROA262161 RXW262161 SHS262161 SRO262161 TBK262161 TLG262161 TVC262161 UEY262161 UOU262161 UYQ262161 VIM262161 VSI262161 WCE262161 WMA262161 WVW262161 O327697 JK327697 TG327697 ADC327697 AMY327697 AWU327697 BGQ327697 BQM327697 CAI327697 CKE327697 CUA327697 DDW327697 DNS327697 DXO327697 EHK327697 ERG327697 FBC327697 FKY327697 FUU327697 GEQ327697 GOM327697 GYI327697 HIE327697 HSA327697 IBW327697 ILS327697 IVO327697 JFK327697 JPG327697 JZC327697 KIY327697 KSU327697 LCQ327697 LMM327697 LWI327697 MGE327697 MQA327697 MZW327697 NJS327697 NTO327697 ODK327697 ONG327697 OXC327697 PGY327697 PQU327697 QAQ327697 QKM327697 QUI327697 REE327697 ROA327697 RXW327697 SHS327697 SRO327697 TBK327697 TLG327697 TVC327697 UEY327697 UOU327697 UYQ327697 VIM327697 VSI327697 WCE327697 WMA327697 WVW327697 O393233 JK393233 TG393233 ADC393233 AMY393233 AWU393233 BGQ393233 BQM393233 CAI393233 CKE393233 CUA393233 DDW393233 DNS393233 DXO393233 EHK393233 ERG393233 FBC393233 FKY393233 FUU393233 GEQ393233 GOM393233 GYI393233 HIE393233 HSA393233 IBW393233 ILS393233 IVO393233 JFK393233 JPG393233 JZC393233 KIY393233 KSU393233 LCQ393233 LMM393233 LWI393233 MGE393233 MQA393233 MZW393233 NJS393233 NTO393233 ODK393233 ONG393233 OXC393233 PGY393233 PQU393233 QAQ393233 QKM393233 QUI393233 REE393233 ROA393233 RXW393233 SHS393233 SRO393233 TBK393233 TLG393233 TVC393233 UEY393233 UOU393233 UYQ393233 VIM393233 VSI393233 WCE393233 WMA393233 WVW393233 O458769 JK458769 TG458769 ADC458769 AMY458769 AWU458769 BGQ458769 BQM458769 CAI458769 CKE458769 CUA458769 DDW458769 DNS458769 DXO458769 EHK458769 ERG458769 FBC458769 FKY458769 FUU458769 GEQ458769 GOM458769 GYI458769 HIE458769 HSA458769 IBW458769 ILS458769 IVO458769 JFK458769 JPG458769 JZC458769 KIY458769 KSU458769 LCQ458769 LMM458769 LWI458769 MGE458769 MQA458769 MZW458769 NJS458769 NTO458769 ODK458769 ONG458769 OXC458769 PGY458769 PQU458769 QAQ458769 QKM458769 QUI458769 REE458769 ROA458769 RXW458769 SHS458769 SRO458769 TBK458769 TLG458769 TVC458769 UEY458769 UOU458769 UYQ458769 VIM458769 VSI458769 WCE458769 WMA458769 WVW458769 O524305 JK524305 TG524305 ADC524305 AMY524305 AWU524305 BGQ524305 BQM524305 CAI524305 CKE524305 CUA524305 DDW524305 DNS524305 DXO524305 EHK524305 ERG524305 FBC524305 FKY524305 FUU524305 GEQ524305 GOM524305 GYI524305 HIE524305 HSA524305 IBW524305 ILS524305 IVO524305 JFK524305 JPG524305 JZC524305 KIY524305 KSU524305 LCQ524305 LMM524305 LWI524305 MGE524305 MQA524305 MZW524305 NJS524305 NTO524305 ODK524305 ONG524305 OXC524305 PGY524305 PQU524305 QAQ524305 QKM524305 QUI524305 REE524305 ROA524305 RXW524305 SHS524305 SRO524305 TBK524305 TLG524305 TVC524305 UEY524305 UOU524305 UYQ524305 VIM524305 VSI524305 WCE524305 WMA524305 WVW524305 O589841 JK589841 TG589841 ADC589841 AMY589841 AWU589841 BGQ589841 BQM589841 CAI589841 CKE589841 CUA589841 DDW589841 DNS589841 DXO589841 EHK589841 ERG589841 FBC589841 FKY589841 FUU589841 GEQ589841 GOM589841 GYI589841 HIE589841 HSA589841 IBW589841 ILS589841 IVO589841 JFK589841 JPG589841 JZC589841 KIY589841 KSU589841 LCQ589841 LMM589841 LWI589841 MGE589841 MQA589841 MZW589841 NJS589841 NTO589841 ODK589841 ONG589841 OXC589841 PGY589841 PQU589841 QAQ589841 QKM589841 QUI589841 REE589841 ROA589841 RXW589841 SHS589841 SRO589841 TBK589841 TLG589841 TVC589841 UEY589841 UOU589841 UYQ589841 VIM589841 VSI589841 WCE589841 WMA589841 WVW589841 O655377 JK655377 TG655377 ADC655377 AMY655377 AWU655377 BGQ655377 BQM655377 CAI655377 CKE655377 CUA655377 DDW655377 DNS655377 DXO655377 EHK655377 ERG655377 FBC655377 FKY655377 FUU655377 GEQ655377 GOM655377 GYI655377 HIE655377 HSA655377 IBW655377 ILS655377 IVO655377 JFK655377 JPG655377 JZC655377 KIY655377 KSU655377 LCQ655377 LMM655377 LWI655377 MGE655377 MQA655377 MZW655377 NJS655377 NTO655377 ODK655377 ONG655377 OXC655377 PGY655377 PQU655377 QAQ655377 QKM655377 QUI655377 REE655377 ROA655377 RXW655377 SHS655377 SRO655377 TBK655377 TLG655377 TVC655377 UEY655377 UOU655377 UYQ655377 VIM655377 VSI655377 WCE655377 WMA655377 WVW655377 O720913 JK720913 TG720913 ADC720913 AMY720913 AWU720913 BGQ720913 BQM720913 CAI720913 CKE720913 CUA720913 DDW720913 DNS720913 DXO720913 EHK720913 ERG720913 FBC720913 FKY720913 FUU720913 GEQ720913 GOM720913 GYI720913 HIE720913 HSA720913 IBW720913 ILS720913 IVO720913 JFK720913 JPG720913 JZC720913 KIY720913 KSU720913 LCQ720913 LMM720913 LWI720913 MGE720913 MQA720913 MZW720913 NJS720913 NTO720913 ODK720913 ONG720913 OXC720913 PGY720913 PQU720913 QAQ720913 QKM720913 QUI720913 REE720913 ROA720913 RXW720913 SHS720913 SRO720913 TBK720913 TLG720913 TVC720913 UEY720913 UOU720913 UYQ720913 VIM720913 VSI720913 WCE720913 WMA720913 WVW720913 O786449 JK786449 TG786449 ADC786449 AMY786449 AWU786449 BGQ786449 BQM786449 CAI786449 CKE786449 CUA786449 DDW786449 DNS786449 DXO786449 EHK786449 ERG786449 FBC786449 FKY786449 FUU786449 GEQ786449 GOM786449 GYI786449 HIE786449 HSA786449 IBW786449 ILS786449 IVO786449 JFK786449 JPG786449 JZC786449 KIY786449 KSU786449 LCQ786449 LMM786449 LWI786449 MGE786449 MQA786449 MZW786449 NJS786449 NTO786449 ODK786449 ONG786449 OXC786449 PGY786449 PQU786449 QAQ786449 QKM786449 QUI786449 REE786449 ROA786449 RXW786449 SHS786449 SRO786449 TBK786449 TLG786449 TVC786449 UEY786449 UOU786449 UYQ786449 VIM786449 VSI786449 WCE786449 WMA786449 WVW786449 O851985 JK851985 TG851985 ADC851985 AMY851985 AWU851985 BGQ851985 BQM851985 CAI851985 CKE851985 CUA851985 DDW851985 DNS851985 DXO851985 EHK851985 ERG851985 FBC851985 FKY851985 FUU851985 GEQ851985 GOM851985 GYI851985 HIE851985 HSA851985 IBW851985 ILS851985 IVO851985 JFK851985 JPG851985 JZC851985 KIY851985 KSU851985 LCQ851985 LMM851985 LWI851985 MGE851985 MQA851985 MZW851985 NJS851985 NTO851985 ODK851985 ONG851985 OXC851985 PGY851985 PQU851985 QAQ851985 QKM851985 QUI851985 REE851985 ROA851985 RXW851985 SHS851985 SRO851985 TBK851985 TLG851985 TVC851985 UEY851985 UOU851985 UYQ851985 VIM851985 VSI851985 WCE851985 WMA851985 WVW851985 O917521 JK917521 TG917521 ADC917521 AMY917521 AWU917521 BGQ917521 BQM917521 CAI917521 CKE917521 CUA917521 DDW917521 DNS917521 DXO917521 EHK917521 ERG917521 FBC917521 FKY917521 FUU917521 GEQ917521 GOM917521 GYI917521 HIE917521 HSA917521 IBW917521 ILS917521 IVO917521 JFK917521 JPG917521 JZC917521 KIY917521 KSU917521 LCQ917521 LMM917521 LWI917521 MGE917521 MQA917521 MZW917521 NJS917521 NTO917521 ODK917521 ONG917521 OXC917521 PGY917521 PQU917521 QAQ917521 QKM917521 QUI917521 REE917521 ROA917521 RXW917521 SHS917521 SRO917521 TBK917521 TLG917521 TVC917521 UEY917521 UOU917521 UYQ917521 VIM917521 VSI917521 WCE917521 WMA917521 WVW917521 O983057 JK983057 TG983057 ADC983057 AMY983057 AWU983057 BGQ983057 BQM983057 CAI983057 CKE983057 CUA983057 DDW983057 DNS983057 DXO983057 EHK983057 ERG983057 FBC983057 FKY983057 FUU983057 GEQ983057 GOM983057 GYI983057 HIE983057 HSA983057 IBW983057 ILS983057 IVO983057 JFK983057 JPG983057 JZC983057 KIY983057 KSU983057 LCQ983057 LMM983057 LWI983057 MGE983057 MQA983057 MZW983057 NJS983057 NTO983057 ODK983057 ONG983057 OXC983057 PGY983057 PQU983057 QAQ983057 QKM983057 QUI983057 REE983057 ROA983057 RXW983057 SHS983057 SRO983057 TBK983057 TLG983057 TVC983057 UEY983057 UOU983057 UYQ983057 VIM983057 VSI983057 WCE983057 WMA983057 WVW983057 M18 JI18 TE18 ADA18 AMW18 AWS18 BGO18 BQK18 CAG18 CKC18 CTY18 DDU18 DNQ18 DXM18 EHI18 ERE18 FBA18 FKW18 FUS18 GEO18 GOK18 GYG18 HIC18 HRY18 IBU18 ILQ18 IVM18 JFI18 JPE18 JZA18 KIW18 KSS18 LCO18 LMK18 LWG18 MGC18 MPY18 MZU18 NJQ18 NTM18 ODI18 ONE18 OXA18 PGW18 PQS18 QAO18 QKK18 QUG18 REC18 RNY18 RXU18 SHQ18 SRM18 TBI18 TLE18 TVA18 UEW18 UOS18 UYO18 VIK18 VSG18 WCC18 WLY18 WVU18 M65554 JI65554 TE65554 ADA65554 AMW65554 AWS65554 BGO65554 BQK65554 CAG65554 CKC65554 CTY65554 DDU65554 DNQ65554 DXM65554 EHI65554 ERE65554 FBA65554 FKW65554 FUS65554 GEO65554 GOK65554 GYG65554 HIC65554 HRY65554 IBU65554 ILQ65554 IVM65554 JFI65554 JPE65554 JZA65554 KIW65554 KSS65554 LCO65554 LMK65554 LWG65554 MGC65554 MPY65554 MZU65554 NJQ65554 NTM65554 ODI65554 ONE65554 OXA65554 PGW65554 PQS65554 QAO65554 QKK65554 QUG65554 REC65554 RNY65554 RXU65554 SHQ65554 SRM65554 TBI65554 TLE65554 TVA65554 UEW65554 UOS65554 UYO65554 VIK65554 VSG65554 WCC65554 WLY65554 WVU65554 M131090 JI131090 TE131090 ADA131090 AMW131090 AWS131090 BGO131090 BQK131090 CAG131090 CKC131090 CTY131090 DDU131090 DNQ131090 DXM131090 EHI131090 ERE131090 FBA131090 FKW131090 FUS131090 GEO131090 GOK131090 GYG131090 HIC131090 HRY131090 IBU131090 ILQ131090 IVM131090 JFI131090 JPE131090 JZA131090 KIW131090 KSS131090 LCO131090 LMK131090 LWG131090 MGC131090 MPY131090 MZU131090 NJQ131090 NTM131090 ODI131090 ONE131090 OXA131090 PGW131090 PQS131090 QAO131090 QKK131090 QUG131090 REC131090 RNY131090 RXU131090 SHQ131090 SRM131090 TBI131090 TLE131090 TVA131090 UEW131090 UOS131090 UYO131090 VIK131090 VSG131090 WCC131090 WLY131090 WVU131090 M196626 JI196626 TE196626 ADA196626 AMW196626 AWS196626 BGO196626 BQK196626 CAG196626 CKC196626 CTY196626 DDU196626 DNQ196626 DXM196626 EHI196626 ERE196626 FBA196626 FKW196626 FUS196626 GEO196626 GOK196626 GYG196626 HIC196626 HRY196626 IBU196626 ILQ196626 IVM196626 JFI196626 JPE196626 JZA196626 KIW196626 KSS196626 LCO196626 LMK196626 LWG196626 MGC196626 MPY196626 MZU196626 NJQ196626 NTM196626 ODI196626 ONE196626 OXA196626 PGW196626 PQS196626 QAO196626 QKK196626 QUG196626 REC196626 RNY196626 RXU196626 SHQ196626 SRM196626 TBI196626 TLE196626 TVA196626 UEW196626 UOS196626 UYO196626 VIK196626 VSG196626 WCC196626 WLY196626 WVU196626 M262162 JI262162 TE262162 ADA262162 AMW262162 AWS262162 BGO262162 BQK262162 CAG262162 CKC262162 CTY262162 DDU262162 DNQ262162 DXM262162 EHI262162 ERE262162 FBA262162 FKW262162 FUS262162 GEO262162 GOK262162 GYG262162 HIC262162 HRY262162 IBU262162 ILQ262162 IVM262162 JFI262162 JPE262162 JZA262162 KIW262162 KSS262162 LCO262162 LMK262162 LWG262162 MGC262162 MPY262162 MZU262162 NJQ262162 NTM262162 ODI262162 ONE262162 OXA262162 PGW262162 PQS262162 QAO262162 QKK262162 QUG262162 REC262162 RNY262162 RXU262162 SHQ262162 SRM262162 TBI262162 TLE262162 TVA262162 UEW262162 UOS262162 UYO262162 VIK262162 VSG262162 WCC262162 WLY262162 WVU262162 M327698 JI327698 TE327698 ADA327698 AMW327698 AWS327698 BGO327698 BQK327698 CAG327698 CKC327698 CTY327698 DDU327698 DNQ327698 DXM327698 EHI327698 ERE327698 FBA327698 FKW327698 FUS327698 GEO327698 GOK327698 GYG327698 HIC327698 HRY327698 IBU327698 ILQ327698 IVM327698 JFI327698 JPE327698 JZA327698 KIW327698 KSS327698 LCO327698 LMK327698 LWG327698 MGC327698 MPY327698 MZU327698 NJQ327698 NTM327698 ODI327698 ONE327698 OXA327698 PGW327698 PQS327698 QAO327698 QKK327698 QUG327698 REC327698 RNY327698 RXU327698 SHQ327698 SRM327698 TBI327698 TLE327698 TVA327698 UEW327698 UOS327698 UYO327698 VIK327698 VSG327698 WCC327698 WLY327698 WVU327698 M393234 JI393234 TE393234 ADA393234 AMW393234 AWS393234 BGO393234 BQK393234 CAG393234 CKC393234 CTY393234 DDU393234 DNQ393234 DXM393234 EHI393234 ERE393234 FBA393234 FKW393234 FUS393234 GEO393234 GOK393234 GYG393234 HIC393234 HRY393234 IBU393234 ILQ393234 IVM393234 JFI393234 JPE393234 JZA393234 KIW393234 KSS393234 LCO393234 LMK393234 LWG393234 MGC393234 MPY393234 MZU393234 NJQ393234 NTM393234 ODI393234 ONE393234 OXA393234 PGW393234 PQS393234 QAO393234 QKK393234 QUG393234 REC393234 RNY393234 RXU393234 SHQ393234 SRM393234 TBI393234 TLE393234 TVA393234 UEW393234 UOS393234 UYO393234 VIK393234 VSG393234 WCC393234 WLY393234 WVU393234 M458770 JI458770 TE458770 ADA458770 AMW458770 AWS458770 BGO458770 BQK458770 CAG458770 CKC458770 CTY458770 DDU458770 DNQ458770 DXM458770 EHI458770 ERE458770 FBA458770 FKW458770 FUS458770 GEO458770 GOK458770 GYG458770 HIC458770 HRY458770 IBU458770 ILQ458770 IVM458770 JFI458770 JPE458770 JZA458770 KIW458770 KSS458770 LCO458770 LMK458770 LWG458770 MGC458770 MPY458770 MZU458770 NJQ458770 NTM458770 ODI458770 ONE458770 OXA458770 PGW458770 PQS458770 QAO458770 QKK458770 QUG458770 REC458770 RNY458770 RXU458770 SHQ458770 SRM458770 TBI458770 TLE458770 TVA458770 UEW458770 UOS458770 UYO458770 VIK458770 VSG458770 WCC458770 WLY458770 WVU458770 M524306 JI524306 TE524306 ADA524306 AMW524306 AWS524306 BGO524306 BQK524306 CAG524306 CKC524306 CTY524306 DDU524306 DNQ524306 DXM524306 EHI524306 ERE524306 FBA524306 FKW524306 FUS524306 GEO524306 GOK524306 GYG524306 HIC524306 HRY524306 IBU524306 ILQ524306 IVM524306 JFI524306 JPE524306 JZA524306 KIW524306 KSS524306 LCO524306 LMK524306 LWG524306 MGC524306 MPY524306 MZU524306 NJQ524306 NTM524306 ODI524306 ONE524306 OXA524306 PGW524306 PQS524306 QAO524306 QKK524306 QUG524306 REC524306 RNY524306 RXU524306 SHQ524306 SRM524306 TBI524306 TLE524306 TVA524306 UEW524306 UOS524306 UYO524306 VIK524306 VSG524306 WCC524306 WLY524306 WVU524306 M589842 JI589842 TE589842 ADA589842 AMW589842 AWS589842 BGO589842 BQK589842 CAG589842 CKC589842 CTY589842 DDU589842 DNQ589842 DXM589842 EHI589842 ERE589842 FBA589842 FKW589842 FUS589842 GEO589842 GOK589842 GYG589842 HIC589842 HRY589842 IBU589842 ILQ589842 IVM589842 JFI589842 JPE589842 JZA589842 KIW589842 KSS589842 LCO589842 LMK589842 LWG589842 MGC589842 MPY589842 MZU589842 NJQ589842 NTM589842 ODI589842 ONE589842 OXA589842 PGW589842 PQS589842 QAO589842 QKK589842 QUG589842 REC589842 RNY589842 RXU589842 SHQ589842 SRM589842 TBI589842 TLE589842 TVA589842 UEW589842 UOS589842 UYO589842 VIK589842 VSG589842 WCC589842 WLY589842 WVU589842 M655378 JI655378 TE655378 ADA655378 AMW655378 AWS655378 BGO655378 BQK655378 CAG655378 CKC655378 CTY655378 DDU655378 DNQ655378 DXM655378 EHI655378 ERE655378 FBA655378 FKW655378 FUS655378 GEO655378 GOK655378 GYG655378 HIC655378 HRY655378 IBU655378 ILQ655378 IVM655378 JFI655378 JPE655378 JZA655378 KIW655378 KSS655378 LCO655378 LMK655378 LWG655378 MGC655378 MPY655378 MZU655378 NJQ655378 NTM655378 ODI655378 ONE655378 OXA655378 PGW655378 PQS655378 QAO655378 QKK655378 QUG655378 REC655378 RNY655378 RXU655378 SHQ655378 SRM655378 TBI655378 TLE655378 TVA655378 UEW655378 UOS655378 UYO655378 VIK655378 VSG655378 WCC655378 WLY655378 WVU655378 M720914 JI720914 TE720914 ADA720914 AMW720914 AWS720914 BGO720914 BQK720914 CAG720914 CKC720914 CTY720914 DDU720914 DNQ720914 DXM720914 EHI720914 ERE720914 FBA720914 FKW720914 FUS720914 GEO720914 GOK720914 GYG720914 HIC720914 HRY720914 IBU720914 ILQ720914 IVM720914 JFI720914 JPE720914 JZA720914 KIW720914 KSS720914 LCO720914 LMK720914 LWG720914 MGC720914 MPY720914 MZU720914 NJQ720914 NTM720914 ODI720914 ONE720914 OXA720914 PGW720914 PQS720914 QAO720914 QKK720914 QUG720914 REC720914 RNY720914 RXU720914 SHQ720914 SRM720914 TBI720914 TLE720914 TVA720914 UEW720914 UOS720914 UYO720914 VIK720914 VSG720914 WCC720914 WLY720914 WVU720914 M786450 JI786450 TE786450 ADA786450 AMW786450 AWS786450 BGO786450 BQK786450 CAG786450 CKC786450 CTY786450 DDU786450 DNQ786450 DXM786450 EHI786450 ERE786450 FBA786450 FKW786450 FUS786450 GEO786450 GOK786450 GYG786450 HIC786450 HRY786450 IBU786450 ILQ786450 IVM786450 JFI786450 JPE786450 JZA786450 KIW786450 KSS786450 LCO786450 LMK786450 LWG786450 MGC786450 MPY786450 MZU786450 NJQ786450 NTM786450 ODI786450 ONE786450 OXA786450 PGW786450 PQS786450 QAO786450 QKK786450 QUG786450 REC786450 RNY786450 RXU786450 SHQ786450 SRM786450 TBI786450 TLE786450 TVA786450 UEW786450 UOS786450 UYO786450 VIK786450 VSG786450 WCC786450 WLY786450 WVU786450 M851986 JI851986 TE851986 ADA851986 AMW851986 AWS851986 BGO851986 BQK851986 CAG851986 CKC851986 CTY851986 DDU851986 DNQ851986 DXM851986 EHI851986 ERE851986 FBA851986 FKW851986 FUS851986 GEO851986 GOK851986 GYG851986 HIC851986 HRY851986 IBU851986 ILQ851986 IVM851986 JFI851986 JPE851986 JZA851986 KIW851986 KSS851986 LCO851986 LMK851986 LWG851986 MGC851986 MPY851986 MZU851986 NJQ851986 NTM851986 ODI851986 ONE851986 OXA851986 PGW851986 PQS851986 QAO851986 QKK851986 QUG851986 REC851986 RNY851986 RXU851986 SHQ851986 SRM851986 TBI851986 TLE851986 TVA851986 UEW851986 UOS851986 UYO851986 VIK851986 VSG851986 WCC851986 WLY851986 WVU851986 M917522 JI917522 TE917522 ADA917522 AMW917522 AWS917522 BGO917522 BQK917522 CAG917522 CKC917522 CTY917522 DDU917522 DNQ917522 DXM917522 EHI917522 ERE917522 FBA917522 FKW917522 FUS917522 GEO917522 GOK917522 GYG917522 HIC917522 HRY917522 IBU917522 ILQ917522 IVM917522 JFI917522 JPE917522 JZA917522 KIW917522 KSS917522 LCO917522 LMK917522 LWG917522 MGC917522 MPY917522 MZU917522 NJQ917522 NTM917522 ODI917522 ONE917522 OXA917522 PGW917522 PQS917522 QAO917522 QKK917522 QUG917522 REC917522 RNY917522 RXU917522 SHQ917522 SRM917522 TBI917522 TLE917522 TVA917522 UEW917522 UOS917522 UYO917522 VIK917522 VSG917522 WCC917522 WLY917522 WVU917522 M983058 JI983058 TE983058 ADA983058 AMW983058 AWS983058 BGO983058 BQK983058 CAG983058 CKC983058 CTY983058 DDU983058 DNQ983058 DXM983058 EHI983058 ERE983058 FBA983058 FKW983058 FUS983058 GEO983058 GOK983058 GYG983058 HIC983058 HRY983058 IBU983058 ILQ983058 IVM983058 JFI983058 JPE983058 JZA983058 KIW983058 KSS983058 LCO983058 LMK983058 LWG983058 MGC983058 MPY983058 MZU983058 NJQ983058 NTM983058 ODI983058 ONE983058 OXA983058 PGW983058 PQS983058 QAO983058 QKK983058 QUG983058 REC983058 RNY983058 RXU983058 SHQ983058 SRM983058 TBI983058 TLE983058 TVA983058 UEW983058 UOS983058 UYO983058 VIK983058 VSG983058 WCC983058 WLY983058 WVU983058 A19 IW19 SS19 ACO19 AMK19 AWG19 BGC19 BPY19 BZU19 CJQ19 CTM19 DDI19 DNE19 DXA19 EGW19 EQS19 FAO19 FKK19 FUG19 GEC19 GNY19 GXU19 HHQ19 HRM19 IBI19 ILE19 IVA19 JEW19 JOS19 JYO19 KIK19 KSG19 LCC19 LLY19 LVU19 MFQ19 MPM19 MZI19 NJE19 NTA19 OCW19 OMS19 OWO19 PGK19 PQG19 QAC19 QJY19 QTU19 RDQ19 RNM19 RXI19 SHE19 SRA19 TAW19 TKS19 TUO19 UEK19 UOG19 UYC19 VHY19 VRU19 WBQ19 WLM19 WVI19 A65555 IW65555 SS65555 ACO65555 AMK65555 AWG65555 BGC65555 BPY65555 BZU65555 CJQ65555 CTM65555 DDI65555 DNE65555 DXA65555 EGW65555 EQS65555 FAO65555 FKK65555 FUG65555 GEC65555 GNY65555 GXU65555 HHQ65555 HRM65555 IBI65555 ILE65555 IVA65555 JEW65555 JOS65555 JYO65555 KIK65555 KSG65555 LCC65555 LLY65555 LVU65555 MFQ65555 MPM65555 MZI65555 NJE65555 NTA65555 OCW65555 OMS65555 OWO65555 PGK65555 PQG65555 QAC65555 QJY65555 QTU65555 RDQ65555 RNM65555 RXI65555 SHE65555 SRA65555 TAW65555 TKS65555 TUO65555 UEK65555 UOG65555 UYC65555 VHY65555 VRU65555 WBQ65555 WLM65555 WVI65555 A131091 IW131091 SS131091 ACO131091 AMK131091 AWG131091 BGC131091 BPY131091 BZU131091 CJQ131091 CTM131091 DDI131091 DNE131091 DXA131091 EGW131091 EQS131091 FAO131091 FKK131091 FUG131091 GEC131091 GNY131091 GXU131091 HHQ131091 HRM131091 IBI131091 ILE131091 IVA131091 JEW131091 JOS131091 JYO131091 KIK131091 KSG131091 LCC131091 LLY131091 LVU131091 MFQ131091 MPM131091 MZI131091 NJE131091 NTA131091 OCW131091 OMS131091 OWO131091 PGK131091 PQG131091 QAC131091 QJY131091 QTU131091 RDQ131091 RNM131091 RXI131091 SHE131091 SRA131091 TAW131091 TKS131091 TUO131091 UEK131091 UOG131091 UYC131091 VHY131091 VRU131091 WBQ131091 WLM131091 WVI131091 A196627 IW196627 SS196627 ACO196627 AMK196627 AWG196627 BGC196627 BPY196627 BZU196627 CJQ196627 CTM196627 DDI196627 DNE196627 DXA196627 EGW196627 EQS196627 FAO196627 FKK196627 FUG196627 GEC196627 GNY196627 GXU196627 HHQ196627 HRM196627 IBI196627 ILE196627 IVA196627 JEW196627 JOS196627 JYO196627 KIK196627 KSG196627 LCC196627 LLY196627 LVU196627 MFQ196627 MPM196627 MZI196627 NJE196627 NTA196627 OCW196627 OMS196627 OWO196627 PGK196627 PQG196627 QAC196627 QJY196627 QTU196627 RDQ196627 RNM196627 RXI196627 SHE196627 SRA196627 TAW196627 TKS196627 TUO196627 UEK196627 UOG196627 UYC196627 VHY196627 VRU196627 WBQ196627 WLM196627 WVI196627 A262163 IW262163 SS262163 ACO262163 AMK262163 AWG262163 BGC262163 BPY262163 BZU262163 CJQ262163 CTM262163 DDI262163 DNE262163 DXA262163 EGW262163 EQS262163 FAO262163 FKK262163 FUG262163 GEC262163 GNY262163 GXU262163 HHQ262163 HRM262163 IBI262163 ILE262163 IVA262163 JEW262163 JOS262163 JYO262163 KIK262163 KSG262163 LCC262163 LLY262163 LVU262163 MFQ262163 MPM262163 MZI262163 NJE262163 NTA262163 OCW262163 OMS262163 OWO262163 PGK262163 PQG262163 QAC262163 QJY262163 QTU262163 RDQ262163 RNM262163 RXI262163 SHE262163 SRA262163 TAW262163 TKS262163 TUO262163 UEK262163 UOG262163 UYC262163 VHY262163 VRU262163 WBQ262163 WLM262163 WVI262163 A327699 IW327699 SS327699 ACO327699 AMK327699 AWG327699 BGC327699 BPY327699 BZU327699 CJQ327699 CTM327699 DDI327699 DNE327699 DXA327699 EGW327699 EQS327699 FAO327699 FKK327699 FUG327699 GEC327699 GNY327699 GXU327699 HHQ327699 HRM327699 IBI327699 ILE327699 IVA327699 JEW327699 JOS327699 JYO327699 KIK327699 KSG327699 LCC327699 LLY327699 LVU327699 MFQ327699 MPM327699 MZI327699 NJE327699 NTA327699 OCW327699 OMS327699 OWO327699 PGK327699 PQG327699 QAC327699 QJY327699 QTU327699 RDQ327699 RNM327699 RXI327699 SHE327699 SRA327699 TAW327699 TKS327699 TUO327699 UEK327699 UOG327699 UYC327699 VHY327699 VRU327699 WBQ327699 WLM327699 WVI327699 A393235 IW393235 SS393235 ACO393235 AMK393235 AWG393235 BGC393235 BPY393235 BZU393235 CJQ393235 CTM393235 DDI393235 DNE393235 DXA393235 EGW393235 EQS393235 FAO393235 FKK393235 FUG393235 GEC393235 GNY393235 GXU393235 HHQ393235 HRM393235 IBI393235 ILE393235 IVA393235 JEW393235 JOS393235 JYO393235 KIK393235 KSG393235 LCC393235 LLY393235 LVU393235 MFQ393235 MPM393235 MZI393235 NJE393235 NTA393235 OCW393235 OMS393235 OWO393235 PGK393235 PQG393235 QAC393235 QJY393235 QTU393235 RDQ393235 RNM393235 RXI393235 SHE393235 SRA393235 TAW393235 TKS393235 TUO393235 UEK393235 UOG393235 UYC393235 VHY393235 VRU393235 WBQ393235 WLM393235 WVI393235 A458771 IW458771 SS458771 ACO458771 AMK458771 AWG458771 BGC458771 BPY458771 BZU458771 CJQ458771 CTM458771 DDI458771 DNE458771 DXA458771 EGW458771 EQS458771 FAO458771 FKK458771 FUG458771 GEC458771 GNY458771 GXU458771 HHQ458771 HRM458771 IBI458771 ILE458771 IVA458771 JEW458771 JOS458771 JYO458771 KIK458771 KSG458771 LCC458771 LLY458771 LVU458771 MFQ458771 MPM458771 MZI458771 NJE458771 NTA458771 OCW458771 OMS458771 OWO458771 PGK458771 PQG458771 QAC458771 QJY458771 QTU458771 RDQ458771 RNM458771 RXI458771 SHE458771 SRA458771 TAW458771 TKS458771 TUO458771 UEK458771 UOG458771 UYC458771 VHY458771 VRU458771 WBQ458771 WLM458771 WVI458771 A524307 IW524307 SS524307 ACO524307 AMK524307 AWG524307 BGC524307 BPY524307 BZU524307 CJQ524307 CTM524307 DDI524307 DNE524307 DXA524307 EGW524307 EQS524307 FAO524307 FKK524307 FUG524307 GEC524307 GNY524307 GXU524307 HHQ524307 HRM524307 IBI524307 ILE524307 IVA524307 JEW524307 JOS524307 JYO524307 KIK524307 KSG524307 LCC524307 LLY524307 LVU524307 MFQ524307 MPM524307 MZI524307 NJE524307 NTA524307 OCW524307 OMS524307 OWO524307 PGK524307 PQG524307 QAC524307 QJY524307 QTU524307 RDQ524307 RNM524307 RXI524307 SHE524307 SRA524307 TAW524307 TKS524307 TUO524307 UEK524307 UOG524307 UYC524307 VHY524307 VRU524307 WBQ524307 WLM524307 WVI524307 A589843 IW589843 SS589843 ACO589843 AMK589843 AWG589843 BGC589843 BPY589843 BZU589843 CJQ589843 CTM589843 DDI589843 DNE589843 DXA589843 EGW589843 EQS589843 FAO589843 FKK589843 FUG589843 GEC589843 GNY589843 GXU589843 HHQ589843 HRM589843 IBI589843 ILE589843 IVA589843 JEW589843 JOS589843 JYO589843 KIK589843 KSG589843 LCC589843 LLY589843 LVU589843 MFQ589843 MPM589843 MZI589843 NJE589843 NTA589843 OCW589843 OMS589843 OWO589843 PGK589843 PQG589843 QAC589843 QJY589843 QTU589843 RDQ589843 RNM589843 RXI589843 SHE589843 SRA589843 TAW589843 TKS589843 TUO589843 UEK589843 UOG589843 UYC589843 VHY589843 VRU589843 WBQ589843 WLM589843 WVI589843 A655379 IW655379 SS655379 ACO655379 AMK655379 AWG655379 BGC655379 BPY655379 BZU655379 CJQ655379 CTM655379 DDI655379 DNE655379 DXA655379 EGW655379 EQS655379 FAO655379 FKK655379 FUG655379 GEC655379 GNY655379 GXU655379 HHQ655379 HRM655379 IBI655379 ILE655379 IVA655379 JEW655379 JOS655379 JYO655379 KIK655379 KSG655379 LCC655379 LLY655379 LVU655379 MFQ655379 MPM655379 MZI655379 NJE655379 NTA655379 OCW655379 OMS655379 OWO655379 PGK655379 PQG655379 QAC655379 QJY655379 QTU655379 RDQ655379 RNM655379 RXI655379 SHE655379 SRA655379 TAW655379 TKS655379 TUO655379 UEK655379 UOG655379 UYC655379 VHY655379 VRU655379 WBQ655379 WLM655379 WVI655379 A720915 IW720915 SS720915 ACO720915 AMK720915 AWG720915 BGC720915 BPY720915 BZU720915 CJQ720915 CTM720915 DDI720915 DNE720915 DXA720915 EGW720915 EQS720915 FAO720915 FKK720915 FUG720915 GEC720915 GNY720915 GXU720915 HHQ720915 HRM720915 IBI720915 ILE720915 IVA720915 JEW720915 JOS720915 JYO720915 KIK720915 KSG720915 LCC720915 LLY720915 LVU720915 MFQ720915 MPM720915 MZI720915 NJE720915 NTA720915 OCW720915 OMS720915 OWO720915 PGK720915 PQG720915 QAC720915 QJY720915 QTU720915 RDQ720915 RNM720915 RXI720915 SHE720915 SRA720915 TAW720915 TKS720915 TUO720915 UEK720915 UOG720915 UYC720915 VHY720915 VRU720915 WBQ720915 WLM720915 WVI720915 A786451 IW786451 SS786451 ACO786451 AMK786451 AWG786451 BGC786451 BPY786451 BZU786451 CJQ786451 CTM786451 DDI786451 DNE786451 DXA786451 EGW786451 EQS786451 FAO786451 FKK786451 FUG786451 GEC786451 GNY786451 GXU786451 HHQ786451 HRM786451 IBI786451 ILE786451 IVA786451 JEW786451 JOS786451 JYO786451 KIK786451 KSG786451 LCC786451 LLY786451 LVU786451 MFQ786451 MPM786451 MZI786451 NJE786451 NTA786451 OCW786451 OMS786451 OWO786451 PGK786451 PQG786451 QAC786451 QJY786451 QTU786451 RDQ786451 RNM786451 RXI786451 SHE786451 SRA786451 TAW786451 TKS786451 TUO786451 UEK786451 UOG786451 UYC786451 VHY786451 VRU786451 WBQ786451 WLM786451 WVI786451 A851987 IW851987 SS851987 ACO851987 AMK851987 AWG851987 BGC851987 BPY851987 BZU851987 CJQ851987 CTM851987 DDI851987 DNE851987 DXA851987 EGW851987 EQS851987 FAO851987 FKK851987 FUG851987 GEC851987 GNY851987 GXU851987 HHQ851987 HRM851987 IBI851987 ILE851987 IVA851987 JEW851987 JOS851987 JYO851987 KIK851987 KSG851987 LCC851987 LLY851987 LVU851987 MFQ851987 MPM851987 MZI851987 NJE851987 NTA851987 OCW851987 OMS851987 OWO851987 PGK851987 PQG851987 QAC851987 QJY851987 QTU851987 RDQ851987 RNM851987 RXI851987 SHE851987 SRA851987 TAW851987 TKS851987 TUO851987 UEK851987 UOG851987 UYC851987 VHY851987 VRU851987 WBQ851987 WLM851987 WVI851987 A917523 IW917523 SS917523 ACO917523 AMK917523 AWG917523 BGC917523 BPY917523 BZU917523 CJQ917523 CTM917523 DDI917523 DNE917523 DXA917523 EGW917523 EQS917523 FAO917523 FKK917523 FUG917523 GEC917523 GNY917523 GXU917523 HHQ917523 HRM917523 IBI917523 ILE917523 IVA917523 JEW917523 JOS917523 JYO917523 KIK917523 KSG917523 LCC917523 LLY917523 LVU917523 MFQ917523 MPM917523 MZI917523 NJE917523 NTA917523 OCW917523 OMS917523 OWO917523 PGK917523 PQG917523 QAC917523 QJY917523 QTU917523 RDQ917523 RNM917523 RXI917523 SHE917523 SRA917523 TAW917523 TKS917523 TUO917523 UEK917523 UOG917523 UYC917523 VHY917523 VRU917523 WBQ917523 WLM917523 WVI917523 A983059 IW983059 SS983059 ACO983059 AMK983059 AWG983059 BGC983059 BPY983059 BZU983059 CJQ983059 CTM983059 DDI983059 DNE983059 DXA983059 EGW983059 EQS983059 FAO983059 FKK983059 FUG983059 GEC983059 GNY983059 GXU983059 HHQ983059 HRM983059 IBI983059 ILE983059 IVA983059 JEW983059 JOS983059 JYO983059 KIK983059 KSG983059 LCC983059 LLY983059 LVU983059 MFQ983059 MPM983059 MZI983059 NJE983059 NTA983059 OCW983059 OMS983059 OWO983059 PGK983059 PQG983059 QAC983059 QJY983059 QTU983059 RDQ983059 RNM983059 RXI983059 SHE983059 SRA983059 TAW983059 TKS983059 TUO983059 UEK983059 UOG983059 UYC983059 VHY983059 VRU983059 WBQ983059 WLM983059 WVI983059 D19:D20 IZ19:IZ20 SV19:SV20 ACR19:ACR20 AMN19:AMN20 AWJ19:AWJ20 BGF19:BGF20 BQB19:BQB20 BZX19:BZX20 CJT19:CJT20 CTP19:CTP20 DDL19:DDL20 DNH19:DNH20 DXD19:DXD20 EGZ19:EGZ20 EQV19:EQV20 FAR19:FAR20 FKN19:FKN20 FUJ19:FUJ20 GEF19:GEF20 GOB19:GOB20 GXX19:GXX20 HHT19:HHT20 HRP19:HRP20 IBL19:IBL20 ILH19:ILH20 IVD19:IVD20 JEZ19:JEZ20 JOV19:JOV20 JYR19:JYR20 KIN19:KIN20 KSJ19:KSJ20 LCF19:LCF20 LMB19:LMB20 LVX19:LVX20 MFT19:MFT20 MPP19:MPP20 MZL19:MZL20 NJH19:NJH20 NTD19:NTD20 OCZ19:OCZ20 OMV19:OMV20 OWR19:OWR20 PGN19:PGN20 PQJ19:PQJ20 QAF19:QAF20 QKB19:QKB20 QTX19:QTX20 RDT19:RDT20 RNP19:RNP20 RXL19:RXL20 SHH19:SHH20 SRD19:SRD20 TAZ19:TAZ20 TKV19:TKV20 TUR19:TUR20 UEN19:UEN20 UOJ19:UOJ20 UYF19:UYF20 VIB19:VIB20 VRX19:VRX20 WBT19:WBT20 WLP19:WLP20 WVL19:WVL20 D65555:D65556 IZ65555:IZ65556 SV65555:SV65556 ACR65555:ACR65556 AMN65555:AMN65556 AWJ65555:AWJ65556 BGF65555:BGF65556 BQB65555:BQB65556 BZX65555:BZX65556 CJT65555:CJT65556 CTP65555:CTP65556 DDL65555:DDL65556 DNH65555:DNH65556 DXD65555:DXD65556 EGZ65555:EGZ65556 EQV65555:EQV65556 FAR65555:FAR65556 FKN65555:FKN65556 FUJ65555:FUJ65556 GEF65555:GEF65556 GOB65555:GOB65556 GXX65555:GXX65556 HHT65555:HHT65556 HRP65555:HRP65556 IBL65555:IBL65556 ILH65555:ILH65556 IVD65555:IVD65556 JEZ65555:JEZ65556 JOV65555:JOV65556 JYR65555:JYR65556 KIN65555:KIN65556 KSJ65555:KSJ65556 LCF65555:LCF65556 LMB65555:LMB65556 LVX65555:LVX65556 MFT65555:MFT65556 MPP65555:MPP65556 MZL65555:MZL65556 NJH65555:NJH65556 NTD65555:NTD65556 OCZ65555:OCZ65556 OMV65555:OMV65556 OWR65555:OWR65556 PGN65555:PGN65556 PQJ65555:PQJ65556 QAF65555:QAF65556 QKB65555:QKB65556 QTX65555:QTX65556 RDT65555:RDT65556 RNP65555:RNP65556 RXL65555:RXL65556 SHH65555:SHH65556 SRD65555:SRD65556 TAZ65555:TAZ65556 TKV65555:TKV65556 TUR65555:TUR65556 UEN65555:UEN65556 UOJ65555:UOJ65556 UYF65555:UYF65556 VIB65555:VIB65556 VRX65555:VRX65556 WBT65555:WBT65556 WLP65555:WLP65556 WVL65555:WVL65556 D131091:D131092 IZ131091:IZ131092 SV131091:SV131092 ACR131091:ACR131092 AMN131091:AMN131092 AWJ131091:AWJ131092 BGF131091:BGF131092 BQB131091:BQB131092 BZX131091:BZX131092 CJT131091:CJT131092 CTP131091:CTP131092 DDL131091:DDL131092 DNH131091:DNH131092 DXD131091:DXD131092 EGZ131091:EGZ131092 EQV131091:EQV131092 FAR131091:FAR131092 FKN131091:FKN131092 FUJ131091:FUJ131092 GEF131091:GEF131092 GOB131091:GOB131092 GXX131091:GXX131092 HHT131091:HHT131092 HRP131091:HRP131092 IBL131091:IBL131092 ILH131091:ILH131092 IVD131091:IVD131092 JEZ131091:JEZ131092 JOV131091:JOV131092 JYR131091:JYR131092 KIN131091:KIN131092 KSJ131091:KSJ131092 LCF131091:LCF131092 LMB131091:LMB131092 LVX131091:LVX131092 MFT131091:MFT131092 MPP131091:MPP131092 MZL131091:MZL131092 NJH131091:NJH131092 NTD131091:NTD131092 OCZ131091:OCZ131092 OMV131091:OMV131092 OWR131091:OWR131092 PGN131091:PGN131092 PQJ131091:PQJ131092 QAF131091:QAF131092 QKB131091:QKB131092 QTX131091:QTX131092 RDT131091:RDT131092 RNP131091:RNP131092 RXL131091:RXL131092 SHH131091:SHH131092 SRD131091:SRD131092 TAZ131091:TAZ131092 TKV131091:TKV131092 TUR131091:TUR131092 UEN131091:UEN131092 UOJ131091:UOJ131092 UYF131091:UYF131092 VIB131091:VIB131092 VRX131091:VRX131092 WBT131091:WBT131092 WLP131091:WLP131092 WVL131091:WVL131092 D196627:D196628 IZ196627:IZ196628 SV196627:SV196628 ACR196627:ACR196628 AMN196627:AMN196628 AWJ196627:AWJ196628 BGF196627:BGF196628 BQB196627:BQB196628 BZX196627:BZX196628 CJT196627:CJT196628 CTP196627:CTP196628 DDL196627:DDL196628 DNH196627:DNH196628 DXD196627:DXD196628 EGZ196627:EGZ196628 EQV196627:EQV196628 FAR196627:FAR196628 FKN196627:FKN196628 FUJ196627:FUJ196628 GEF196627:GEF196628 GOB196627:GOB196628 GXX196627:GXX196628 HHT196627:HHT196628 HRP196627:HRP196628 IBL196627:IBL196628 ILH196627:ILH196628 IVD196627:IVD196628 JEZ196627:JEZ196628 JOV196627:JOV196628 JYR196627:JYR196628 KIN196627:KIN196628 KSJ196627:KSJ196628 LCF196627:LCF196628 LMB196627:LMB196628 LVX196627:LVX196628 MFT196627:MFT196628 MPP196627:MPP196628 MZL196627:MZL196628 NJH196627:NJH196628 NTD196627:NTD196628 OCZ196627:OCZ196628 OMV196627:OMV196628 OWR196627:OWR196628 PGN196627:PGN196628 PQJ196627:PQJ196628 QAF196627:QAF196628 QKB196627:QKB196628 QTX196627:QTX196628 RDT196627:RDT196628 RNP196627:RNP196628 RXL196627:RXL196628 SHH196627:SHH196628 SRD196627:SRD196628 TAZ196627:TAZ196628 TKV196627:TKV196628 TUR196627:TUR196628 UEN196627:UEN196628 UOJ196627:UOJ196628 UYF196627:UYF196628 VIB196627:VIB196628 VRX196627:VRX196628 WBT196627:WBT196628 WLP196627:WLP196628 WVL196627:WVL196628 D262163:D262164 IZ262163:IZ262164 SV262163:SV262164 ACR262163:ACR262164 AMN262163:AMN262164 AWJ262163:AWJ262164 BGF262163:BGF262164 BQB262163:BQB262164 BZX262163:BZX262164 CJT262163:CJT262164 CTP262163:CTP262164 DDL262163:DDL262164 DNH262163:DNH262164 DXD262163:DXD262164 EGZ262163:EGZ262164 EQV262163:EQV262164 FAR262163:FAR262164 FKN262163:FKN262164 FUJ262163:FUJ262164 GEF262163:GEF262164 GOB262163:GOB262164 GXX262163:GXX262164 HHT262163:HHT262164 HRP262163:HRP262164 IBL262163:IBL262164 ILH262163:ILH262164 IVD262163:IVD262164 JEZ262163:JEZ262164 JOV262163:JOV262164 JYR262163:JYR262164 KIN262163:KIN262164 KSJ262163:KSJ262164 LCF262163:LCF262164 LMB262163:LMB262164 LVX262163:LVX262164 MFT262163:MFT262164 MPP262163:MPP262164 MZL262163:MZL262164 NJH262163:NJH262164 NTD262163:NTD262164 OCZ262163:OCZ262164 OMV262163:OMV262164 OWR262163:OWR262164 PGN262163:PGN262164 PQJ262163:PQJ262164 QAF262163:QAF262164 QKB262163:QKB262164 QTX262163:QTX262164 RDT262163:RDT262164 RNP262163:RNP262164 RXL262163:RXL262164 SHH262163:SHH262164 SRD262163:SRD262164 TAZ262163:TAZ262164 TKV262163:TKV262164 TUR262163:TUR262164 UEN262163:UEN262164 UOJ262163:UOJ262164 UYF262163:UYF262164 VIB262163:VIB262164 VRX262163:VRX262164 WBT262163:WBT262164 WLP262163:WLP262164 WVL262163:WVL262164 D327699:D327700 IZ327699:IZ327700 SV327699:SV327700 ACR327699:ACR327700 AMN327699:AMN327700 AWJ327699:AWJ327700 BGF327699:BGF327700 BQB327699:BQB327700 BZX327699:BZX327700 CJT327699:CJT327700 CTP327699:CTP327700 DDL327699:DDL327700 DNH327699:DNH327700 DXD327699:DXD327700 EGZ327699:EGZ327700 EQV327699:EQV327700 FAR327699:FAR327700 FKN327699:FKN327700 FUJ327699:FUJ327700 GEF327699:GEF327700 GOB327699:GOB327700 GXX327699:GXX327700 HHT327699:HHT327700 HRP327699:HRP327700 IBL327699:IBL327700 ILH327699:ILH327700 IVD327699:IVD327700 JEZ327699:JEZ327700 JOV327699:JOV327700 JYR327699:JYR327700 KIN327699:KIN327700 KSJ327699:KSJ327700 LCF327699:LCF327700 LMB327699:LMB327700 LVX327699:LVX327700 MFT327699:MFT327700 MPP327699:MPP327700 MZL327699:MZL327700 NJH327699:NJH327700 NTD327699:NTD327700 OCZ327699:OCZ327700 OMV327699:OMV327700 OWR327699:OWR327700 PGN327699:PGN327700 PQJ327699:PQJ327700 QAF327699:QAF327700 QKB327699:QKB327700 QTX327699:QTX327700 RDT327699:RDT327700 RNP327699:RNP327700 RXL327699:RXL327700 SHH327699:SHH327700 SRD327699:SRD327700 TAZ327699:TAZ327700 TKV327699:TKV327700 TUR327699:TUR327700 UEN327699:UEN327700 UOJ327699:UOJ327700 UYF327699:UYF327700 VIB327699:VIB327700 VRX327699:VRX327700 WBT327699:WBT327700 WLP327699:WLP327700 WVL327699:WVL327700 D393235:D393236 IZ393235:IZ393236 SV393235:SV393236 ACR393235:ACR393236 AMN393235:AMN393236 AWJ393235:AWJ393236 BGF393235:BGF393236 BQB393235:BQB393236 BZX393235:BZX393236 CJT393235:CJT393236 CTP393235:CTP393236 DDL393235:DDL393236 DNH393235:DNH393236 DXD393235:DXD393236 EGZ393235:EGZ393236 EQV393235:EQV393236 FAR393235:FAR393236 FKN393235:FKN393236 FUJ393235:FUJ393236 GEF393235:GEF393236 GOB393235:GOB393236 GXX393235:GXX393236 HHT393235:HHT393236 HRP393235:HRP393236 IBL393235:IBL393236 ILH393235:ILH393236 IVD393235:IVD393236 JEZ393235:JEZ393236 JOV393235:JOV393236 JYR393235:JYR393236 KIN393235:KIN393236 KSJ393235:KSJ393236 LCF393235:LCF393236 LMB393235:LMB393236 LVX393235:LVX393236 MFT393235:MFT393236 MPP393235:MPP393236 MZL393235:MZL393236 NJH393235:NJH393236 NTD393235:NTD393236 OCZ393235:OCZ393236 OMV393235:OMV393236 OWR393235:OWR393236 PGN393235:PGN393236 PQJ393235:PQJ393236 QAF393235:QAF393236 QKB393235:QKB393236 QTX393235:QTX393236 RDT393235:RDT393236 RNP393235:RNP393236 RXL393235:RXL393236 SHH393235:SHH393236 SRD393235:SRD393236 TAZ393235:TAZ393236 TKV393235:TKV393236 TUR393235:TUR393236 UEN393235:UEN393236 UOJ393235:UOJ393236 UYF393235:UYF393236 VIB393235:VIB393236 VRX393235:VRX393236 WBT393235:WBT393236 WLP393235:WLP393236 WVL393235:WVL393236 D458771:D458772 IZ458771:IZ458772 SV458771:SV458772 ACR458771:ACR458772 AMN458771:AMN458772 AWJ458771:AWJ458772 BGF458771:BGF458772 BQB458771:BQB458772 BZX458771:BZX458772 CJT458771:CJT458772 CTP458771:CTP458772 DDL458771:DDL458772 DNH458771:DNH458772 DXD458771:DXD458772 EGZ458771:EGZ458772 EQV458771:EQV458772 FAR458771:FAR458772 FKN458771:FKN458772 FUJ458771:FUJ458772 GEF458771:GEF458772 GOB458771:GOB458772 GXX458771:GXX458772 HHT458771:HHT458772 HRP458771:HRP458772 IBL458771:IBL458772 ILH458771:ILH458772 IVD458771:IVD458772 JEZ458771:JEZ458772 JOV458771:JOV458772 JYR458771:JYR458772 KIN458771:KIN458772 KSJ458771:KSJ458772 LCF458771:LCF458772 LMB458771:LMB458772 LVX458771:LVX458772 MFT458771:MFT458772 MPP458771:MPP458772 MZL458771:MZL458772 NJH458771:NJH458772 NTD458771:NTD458772 OCZ458771:OCZ458772 OMV458771:OMV458772 OWR458771:OWR458772 PGN458771:PGN458772 PQJ458771:PQJ458772 QAF458771:QAF458772 QKB458771:QKB458772 QTX458771:QTX458772 RDT458771:RDT458772 RNP458771:RNP458772 RXL458771:RXL458772 SHH458771:SHH458772 SRD458771:SRD458772 TAZ458771:TAZ458772 TKV458771:TKV458772 TUR458771:TUR458772 UEN458771:UEN458772 UOJ458771:UOJ458772 UYF458771:UYF458772 VIB458771:VIB458772 VRX458771:VRX458772 WBT458771:WBT458772 WLP458771:WLP458772 WVL458771:WVL458772 D524307:D524308 IZ524307:IZ524308 SV524307:SV524308 ACR524307:ACR524308 AMN524307:AMN524308 AWJ524307:AWJ524308 BGF524307:BGF524308 BQB524307:BQB524308 BZX524307:BZX524308 CJT524307:CJT524308 CTP524307:CTP524308 DDL524307:DDL524308 DNH524307:DNH524308 DXD524307:DXD524308 EGZ524307:EGZ524308 EQV524307:EQV524308 FAR524307:FAR524308 FKN524307:FKN524308 FUJ524307:FUJ524308 GEF524307:GEF524308 GOB524307:GOB524308 GXX524307:GXX524308 HHT524307:HHT524308 HRP524307:HRP524308 IBL524307:IBL524308 ILH524307:ILH524308 IVD524307:IVD524308 JEZ524307:JEZ524308 JOV524307:JOV524308 JYR524307:JYR524308 KIN524307:KIN524308 KSJ524307:KSJ524308 LCF524307:LCF524308 LMB524307:LMB524308 LVX524307:LVX524308 MFT524307:MFT524308 MPP524307:MPP524308 MZL524307:MZL524308 NJH524307:NJH524308 NTD524307:NTD524308 OCZ524307:OCZ524308 OMV524307:OMV524308 OWR524307:OWR524308 PGN524307:PGN524308 PQJ524307:PQJ524308 QAF524307:QAF524308 QKB524307:QKB524308 QTX524307:QTX524308 RDT524307:RDT524308 RNP524307:RNP524308 RXL524307:RXL524308 SHH524307:SHH524308 SRD524307:SRD524308 TAZ524307:TAZ524308 TKV524307:TKV524308 TUR524307:TUR524308 UEN524307:UEN524308 UOJ524307:UOJ524308 UYF524307:UYF524308 VIB524307:VIB524308 VRX524307:VRX524308 WBT524307:WBT524308 WLP524307:WLP524308 WVL524307:WVL524308 D589843:D589844 IZ589843:IZ589844 SV589843:SV589844 ACR589843:ACR589844 AMN589843:AMN589844 AWJ589843:AWJ589844 BGF589843:BGF589844 BQB589843:BQB589844 BZX589843:BZX589844 CJT589843:CJT589844 CTP589843:CTP589844 DDL589843:DDL589844 DNH589843:DNH589844 DXD589843:DXD589844 EGZ589843:EGZ589844 EQV589843:EQV589844 FAR589843:FAR589844 FKN589843:FKN589844 FUJ589843:FUJ589844 GEF589843:GEF589844 GOB589843:GOB589844 GXX589843:GXX589844 HHT589843:HHT589844 HRP589843:HRP589844 IBL589843:IBL589844 ILH589843:ILH589844 IVD589843:IVD589844 JEZ589843:JEZ589844 JOV589843:JOV589844 JYR589843:JYR589844 KIN589843:KIN589844 KSJ589843:KSJ589844 LCF589843:LCF589844 LMB589843:LMB589844 LVX589843:LVX589844 MFT589843:MFT589844 MPP589843:MPP589844 MZL589843:MZL589844 NJH589843:NJH589844 NTD589843:NTD589844 OCZ589843:OCZ589844 OMV589843:OMV589844 OWR589843:OWR589844 PGN589843:PGN589844 PQJ589843:PQJ589844 QAF589843:QAF589844 QKB589843:QKB589844 QTX589843:QTX589844 RDT589843:RDT589844 RNP589843:RNP589844 RXL589843:RXL589844 SHH589843:SHH589844 SRD589843:SRD589844 TAZ589843:TAZ589844 TKV589843:TKV589844 TUR589843:TUR589844 UEN589843:UEN589844 UOJ589843:UOJ589844 UYF589843:UYF589844 VIB589843:VIB589844 VRX589843:VRX589844 WBT589843:WBT589844 WLP589843:WLP589844 WVL589843:WVL589844 D655379:D655380 IZ655379:IZ655380 SV655379:SV655380 ACR655379:ACR655380 AMN655379:AMN655380 AWJ655379:AWJ655380 BGF655379:BGF655380 BQB655379:BQB655380 BZX655379:BZX655380 CJT655379:CJT655380 CTP655379:CTP655380 DDL655379:DDL655380 DNH655379:DNH655380 DXD655379:DXD655380 EGZ655379:EGZ655380 EQV655379:EQV655380 FAR655379:FAR655380 FKN655379:FKN655380 FUJ655379:FUJ655380 GEF655379:GEF655380 GOB655379:GOB655380 GXX655379:GXX655380 HHT655379:HHT655380 HRP655379:HRP655380 IBL655379:IBL655380 ILH655379:ILH655380 IVD655379:IVD655380 JEZ655379:JEZ655380 JOV655379:JOV655380 JYR655379:JYR655380 KIN655379:KIN655380 KSJ655379:KSJ655380 LCF655379:LCF655380 LMB655379:LMB655380 LVX655379:LVX655380 MFT655379:MFT655380 MPP655379:MPP655380 MZL655379:MZL655380 NJH655379:NJH655380 NTD655379:NTD655380 OCZ655379:OCZ655380 OMV655379:OMV655380 OWR655379:OWR655380 PGN655379:PGN655380 PQJ655379:PQJ655380 QAF655379:QAF655380 QKB655379:QKB655380 QTX655379:QTX655380 RDT655379:RDT655380 RNP655379:RNP655380 RXL655379:RXL655380 SHH655379:SHH655380 SRD655379:SRD655380 TAZ655379:TAZ655380 TKV655379:TKV655380 TUR655379:TUR655380 UEN655379:UEN655380 UOJ655379:UOJ655380 UYF655379:UYF655380 VIB655379:VIB655380 VRX655379:VRX655380 WBT655379:WBT655380 WLP655379:WLP655380 WVL655379:WVL655380 D720915:D720916 IZ720915:IZ720916 SV720915:SV720916 ACR720915:ACR720916 AMN720915:AMN720916 AWJ720915:AWJ720916 BGF720915:BGF720916 BQB720915:BQB720916 BZX720915:BZX720916 CJT720915:CJT720916 CTP720915:CTP720916 DDL720915:DDL720916 DNH720915:DNH720916 DXD720915:DXD720916 EGZ720915:EGZ720916 EQV720915:EQV720916 FAR720915:FAR720916 FKN720915:FKN720916 FUJ720915:FUJ720916 GEF720915:GEF720916 GOB720915:GOB720916 GXX720915:GXX720916 HHT720915:HHT720916 HRP720915:HRP720916 IBL720915:IBL720916 ILH720915:ILH720916 IVD720915:IVD720916 JEZ720915:JEZ720916 JOV720915:JOV720916 JYR720915:JYR720916 KIN720915:KIN720916 KSJ720915:KSJ720916 LCF720915:LCF720916 LMB720915:LMB720916 LVX720915:LVX720916 MFT720915:MFT720916 MPP720915:MPP720916 MZL720915:MZL720916 NJH720915:NJH720916 NTD720915:NTD720916 OCZ720915:OCZ720916 OMV720915:OMV720916 OWR720915:OWR720916 PGN720915:PGN720916 PQJ720915:PQJ720916 QAF720915:QAF720916 QKB720915:QKB720916 QTX720915:QTX720916 RDT720915:RDT720916 RNP720915:RNP720916 RXL720915:RXL720916 SHH720915:SHH720916 SRD720915:SRD720916 TAZ720915:TAZ720916 TKV720915:TKV720916 TUR720915:TUR720916 UEN720915:UEN720916 UOJ720915:UOJ720916 UYF720915:UYF720916 VIB720915:VIB720916 VRX720915:VRX720916 WBT720915:WBT720916 WLP720915:WLP720916 WVL720915:WVL720916 D786451:D786452 IZ786451:IZ786452 SV786451:SV786452 ACR786451:ACR786452 AMN786451:AMN786452 AWJ786451:AWJ786452 BGF786451:BGF786452 BQB786451:BQB786452 BZX786451:BZX786452 CJT786451:CJT786452 CTP786451:CTP786452 DDL786451:DDL786452 DNH786451:DNH786452 DXD786451:DXD786452 EGZ786451:EGZ786452 EQV786451:EQV786452 FAR786451:FAR786452 FKN786451:FKN786452 FUJ786451:FUJ786452 GEF786451:GEF786452 GOB786451:GOB786452 GXX786451:GXX786452 HHT786451:HHT786452 HRP786451:HRP786452 IBL786451:IBL786452 ILH786451:ILH786452 IVD786451:IVD786452 JEZ786451:JEZ786452 JOV786451:JOV786452 JYR786451:JYR786452 KIN786451:KIN786452 KSJ786451:KSJ786452 LCF786451:LCF786452 LMB786451:LMB786452 LVX786451:LVX786452 MFT786451:MFT786452 MPP786451:MPP786452 MZL786451:MZL786452 NJH786451:NJH786452 NTD786451:NTD786452 OCZ786451:OCZ786452 OMV786451:OMV786452 OWR786451:OWR786452 PGN786451:PGN786452 PQJ786451:PQJ786452 QAF786451:QAF786452 QKB786451:QKB786452 QTX786451:QTX786452 RDT786451:RDT786452 RNP786451:RNP786452 RXL786451:RXL786452 SHH786451:SHH786452 SRD786451:SRD786452 TAZ786451:TAZ786452 TKV786451:TKV786452 TUR786451:TUR786452 UEN786451:UEN786452 UOJ786451:UOJ786452 UYF786451:UYF786452 VIB786451:VIB786452 VRX786451:VRX786452 WBT786451:WBT786452 WLP786451:WLP786452 WVL786451:WVL786452 D851987:D851988 IZ851987:IZ851988 SV851987:SV851988 ACR851987:ACR851988 AMN851987:AMN851988 AWJ851987:AWJ851988 BGF851987:BGF851988 BQB851987:BQB851988 BZX851987:BZX851988 CJT851987:CJT851988 CTP851987:CTP851988 DDL851987:DDL851988 DNH851987:DNH851988 DXD851987:DXD851988 EGZ851987:EGZ851988 EQV851987:EQV851988 FAR851987:FAR851988 FKN851987:FKN851988 FUJ851987:FUJ851988 GEF851987:GEF851988 GOB851987:GOB851988 GXX851987:GXX851988 HHT851987:HHT851988 HRP851987:HRP851988 IBL851987:IBL851988 ILH851987:ILH851988 IVD851987:IVD851988 JEZ851987:JEZ851988 JOV851987:JOV851988 JYR851987:JYR851988 KIN851987:KIN851988 KSJ851987:KSJ851988 LCF851987:LCF851988 LMB851987:LMB851988 LVX851987:LVX851988 MFT851987:MFT851988 MPP851987:MPP851988 MZL851987:MZL851988 NJH851987:NJH851988 NTD851987:NTD851988 OCZ851987:OCZ851988 OMV851987:OMV851988 OWR851987:OWR851988 PGN851987:PGN851988 PQJ851987:PQJ851988 QAF851987:QAF851988 QKB851987:QKB851988 QTX851987:QTX851988 RDT851987:RDT851988 RNP851987:RNP851988 RXL851987:RXL851988 SHH851987:SHH851988 SRD851987:SRD851988 TAZ851987:TAZ851988 TKV851987:TKV851988 TUR851987:TUR851988 UEN851987:UEN851988 UOJ851987:UOJ851988 UYF851987:UYF851988 VIB851987:VIB851988 VRX851987:VRX851988 WBT851987:WBT851988 WLP851987:WLP851988 WVL851987:WVL851988 D917523:D917524 IZ917523:IZ917524 SV917523:SV917524 ACR917523:ACR917524 AMN917523:AMN917524 AWJ917523:AWJ917524 BGF917523:BGF917524 BQB917523:BQB917524 BZX917523:BZX917524 CJT917523:CJT917524 CTP917523:CTP917524 DDL917523:DDL917524 DNH917523:DNH917524 DXD917523:DXD917524 EGZ917523:EGZ917524 EQV917523:EQV917524 FAR917523:FAR917524 FKN917523:FKN917524 FUJ917523:FUJ917524 GEF917523:GEF917524 GOB917523:GOB917524 GXX917523:GXX917524 HHT917523:HHT917524 HRP917523:HRP917524 IBL917523:IBL917524 ILH917523:ILH917524 IVD917523:IVD917524 JEZ917523:JEZ917524 JOV917523:JOV917524 JYR917523:JYR917524 KIN917523:KIN917524 KSJ917523:KSJ917524 LCF917523:LCF917524 LMB917523:LMB917524 LVX917523:LVX917524 MFT917523:MFT917524 MPP917523:MPP917524 MZL917523:MZL917524 NJH917523:NJH917524 NTD917523:NTD917524 OCZ917523:OCZ917524 OMV917523:OMV917524 OWR917523:OWR917524 PGN917523:PGN917524 PQJ917523:PQJ917524 QAF917523:QAF917524 QKB917523:QKB917524 QTX917523:QTX917524 RDT917523:RDT917524 RNP917523:RNP917524 RXL917523:RXL917524 SHH917523:SHH917524 SRD917523:SRD917524 TAZ917523:TAZ917524 TKV917523:TKV917524 TUR917523:TUR917524 UEN917523:UEN917524 UOJ917523:UOJ917524 UYF917523:UYF917524 VIB917523:VIB917524 VRX917523:VRX917524 WBT917523:WBT917524 WLP917523:WLP917524 WVL917523:WVL917524 D983059:D983060 IZ983059:IZ983060 SV983059:SV983060 ACR983059:ACR983060 AMN983059:AMN983060 AWJ983059:AWJ983060 BGF983059:BGF983060 BQB983059:BQB983060 BZX983059:BZX983060 CJT983059:CJT983060 CTP983059:CTP983060 DDL983059:DDL983060 DNH983059:DNH983060 DXD983059:DXD983060 EGZ983059:EGZ983060 EQV983059:EQV983060 FAR983059:FAR983060 FKN983059:FKN983060 FUJ983059:FUJ983060 GEF983059:GEF983060 GOB983059:GOB983060 GXX983059:GXX983060 HHT983059:HHT983060 HRP983059:HRP983060 IBL983059:IBL983060 ILH983059:ILH983060 IVD983059:IVD983060 JEZ983059:JEZ983060 JOV983059:JOV983060 JYR983059:JYR983060 KIN983059:KIN983060 KSJ983059:KSJ983060 LCF983059:LCF983060 LMB983059:LMB983060 LVX983059:LVX983060 MFT983059:MFT983060 MPP983059:MPP983060 MZL983059:MZL983060 NJH983059:NJH983060 NTD983059:NTD983060 OCZ983059:OCZ983060 OMV983059:OMV983060 OWR983059:OWR983060 PGN983059:PGN983060 PQJ983059:PQJ983060 QAF983059:QAF983060 QKB983059:QKB983060 QTX983059:QTX983060 RDT983059:RDT983060 RNP983059:RNP983060 RXL983059:RXL983060 SHH983059:SHH983060 SRD983059:SRD983060 TAZ983059:TAZ983060 TKV983059:TKV983060 TUR983059:TUR983060 UEN983059:UEN983060 UOJ983059:UOJ983060 UYF983059:UYF983060 VIB983059:VIB983060 VRX983059:VRX983060 WBT983059:WBT983060 WLP983059:WLP983060 WVL983059:WVL983060 L19:L24 JH19:JH24 TD19:TD24 ACZ19:ACZ24 AMV19:AMV24 AWR19:AWR24 BGN19:BGN24 BQJ19:BQJ24 CAF19:CAF24 CKB19:CKB24 CTX19:CTX24 DDT19:DDT24 DNP19:DNP24 DXL19:DXL24 EHH19:EHH24 ERD19:ERD24 FAZ19:FAZ24 FKV19:FKV24 FUR19:FUR24 GEN19:GEN24 GOJ19:GOJ24 GYF19:GYF24 HIB19:HIB24 HRX19:HRX24 IBT19:IBT24 ILP19:ILP24 IVL19:IVL24 JFH19:JFH24 JPD19:JPD24 JYZ19:JYZ24 KIV19:KIV24 KSR19:KSR24 LCN19:LCN24 LMJ19:LMJ24 LWF19:LWF24 MGB19:MGB24 MPX19:MPX24 MZT19:MZT24 NJP19:NJP24 NTL19:NTL24 ODH19:ODH24 OND19:OND24 OWZ19:OWZ24 PGV19:PGV24 PQR19:PQR24 QAN19:QAN24 QKJ19:QKJ24 QUF19:QUF24 REB19:REB24 RNX19:RNX24 RXT19:RXT24 SHP19:SHP24 SRL19:SRL24 TBH19:TBH24 TLD19:TLD24 TUZ19:TUZ24 UEV19:UEV24 UOR19:UOR24 UYN19:UYN24 VIJ19:VIJ24 VSF19:VSF24 WCB19:WCB24 WLX19:WLX24 WVT19:WVT24 L65555:L65560 JH65555:JH65560 TD65555:TD65560 ACZ65555:ACZ65560 AMV65555:AMV65560 AWR65555:AWR65560 BGN65555:BGN65560 BQJ65555:BQJ65560 CAF65555:CAF65560 CKB65555:CKB65560 CTX65555:CTX65560 DDT65555:DDT65560 DNP65555:DNP65560 DXL65555:DXL65560 EHH65555:EHH65560 ERD65555:ERD65560 FAZ65555:FAZ65560 FKV65555:FKV65560 FUR65555:FUR65560 GEN65555:GEN65560 GOJ65555:GOJ65560 GYF65555:GYF65560 HIB65555:HIB65560 HRX65555:HRX65560 IBT65555:IBT65560 ILP65555:ILP65560 IVL65555:IVL65560 JFH65555:JFH65560 JPD65555:JPD65560 JYZ65555:JYZ65560 KIV65555:KIV65560 KSR65555:KSR65560 LCN65555:LCN65560 LMJ65555:LMJ65560 LWF65555:LWF65560 MGB65555:MGB65560 MPX65555:MPX65560 MZT65555:MZT65560 NJP65555:NJP65560 NTL65555:NTL65560 ODH65555:ODH65560 OND65555:OND65560 OWZ65555:OWZ65560 PGV65555:PGV65560 PQR65555:PQR65560 QAN65555:QAN65560 QKJ65555:QKJ65560 QUF65555:QUF65560 REB65555:REB65560 RNX65555:RNX65560 RXT65555:RXT65560 SHP65555:SHP65560 SRL65555:SRL65560 TBH65555:TBH65560 TLD65555:TLD65560 TUZ65555:TUZ65560 UEV65555:UEV65560 UOR65555:UOR65560 UYN65555:UYN65560 VIJ65555:VIJ65560 VSF65555:VSF65560 WCB65555:WCB65560 WLX65555:WLX65560 WVT65555:WVT65560 L131091:L131096 JH131091:JH131096 TD131091:TD131096 ACZ131091:ACZ131096 AMV131091:AMV131096 AWR131091:AWR131096 BGN131091:BGN131096 BQJ131091:BQJ131096 CAF131091:CAF131096 CKB131091:CKB131096 CTX131091:CTX131096 DDT131091:DDT131096 DNP131091:DNP131096 DXL131091:DXL131096 EHH131091:EHH131096 ERD131091:ERD131096 FAZ131091:FAZ131096 FKV131091:FKV131096 FUR131091:FUR131096 GEN131091:GEN131096 GOJ131091:GOJ131096 GYF131091:GYF131096 HIB131091:HIB131096 HRX131091:HRX131096 IBT131091:IBT131096 ILP131091:ILP131096 IVL131091:IVL131096 JFH131091:JFH131096 JPD131091:JPD131096 JYZ131091:JYZ131096 KIV131091:KIV131096 KSR131091:KSR131096 LCN131091:LCN131096 LMJ131091:LMJ131096 LWF131091:LWF131096 MGB131091:MGB131096 MPX131091:MPX131096 MZT131091:MZT131096 NJP131091:NJP131096 NTL131091:NTL131096 ODH131091:ODH131096 OND131091:OND131096 OWZ131091:OWZ131096 PGV131091:PGV131096 PQR131091:PQR131096 QAN131091:QAN131096 QKJ131091:QKJ131096 QUF131091:QUF131096 REB131091:REB131096 RNX131091:RNX131096 RXT131091:RXT131096 SHP131091:SHP131096 SRL131091:SRL131096 TBH131091:TBH131096 TLD131091:TLD131096 TUZ131091:TUZ131096 UEV131091:UEV131096 UOR131091:UOR131096 UYN131091:UYN131096 VIJ131091:VIJ131096 VSF131091:VSF131096 WCB131091:WCB131096 WLX131091:WLX131096 WVT131091:WVT131096 L196627:L196632 JH196627:JH196632 TD196627:TD196632 ACZ196627:ACZ196632 AMV196627:AMV196632 AWR196627:AWR196632 BGN196627:BGN196632 BQJ196627:BQJ196632 CAF196627:CAF196632 CKB196627:CKB196632 CTX196627:CTX196632 DDT196627:DDT196632 DNP196627:DNP196632 DXL196627:DXL196632 EHH196627:EHH196632 ERD196627:ERD196632 FAZ196627:FAZ196632 FKV196627:FKV196632 FUR196627:FUR196632 GEN196627:GEN196632 GOJ196627:GOJ196632 GYF196627:GYF196632 HIB196627:HIB196632 HRX196627:HRX196632 IBT196627:IBT196632 ILP196627:ILP196632 IVL196627:IVL196632 JFH196627:JFH196632 JPD196627:JPD196632 JYZ196627:JYZ196632 KIV196627:KIV196632 KSR196627:KSR196632 LCN196627:LCN196632 LMJ196627:LMJ196632 LWF196627:LWF196632 MGB196627:MGB196632 MPX196627:MPX196632 MZT196627:MZT196632 NJP196627:NJP196632 NTL196627:NTL196632 ODH196627:ODH196632 OND196627:OND196632 OWZ196627:OWZ196632 PGV196627:PGV196632 PQR196627:PQR196632 QAN196627:QAN196632 QKJ196627:QKJ196632 QUF196627:QUF196632 REB196627:REB196632 RNX196627:RNX196632 RXT196627:RXT196632 SHP196627:SHP196632 SRL196627:SRL196632 TBH196627:TBH196632 TLD196627:TLD196632 TUZ196627:TUZ196632 UEV196627:UEV196632 UOR196627:UOR196632 UYN196627:UYN196632 VIJ196627:VIJ196632 VSF196627:VSF196632 WCB196627:WCB196632 WLX196627:WLX196632 WVT196627:WVT196632 L262163:L262168 JH262163:JH262168 TD262163:TD262168 ACZ262163:ACZ262168 AMV262163:AMV262168 AWR262163:AWR262168 BGN262163:BGN262168 BQJ262163:BQJ262168 CAF262163:CAF262168 CKB262163:CKB262168 CTX262163:CTX262168 DDT262163:DDT262168 DNP262163:DNP262168 DXL262163:DXL262168 EHH262163:EHH262168 ERD262163:ERD262168 FAZ262163:FAZ262168 FKV262163:FKV262168 FUR262163:FUR262168 GEN262163:GEN262168 GOJ262163:GOJ262168 GYF262163:GYF262168 HIB262163:HIB262168 HRX262163:HRX262168 IBT262163:IBT262168 ILP262163:ILP262168 IVL262163:IVL262168 JFH262163:JFH262168 JPD262163:JPD262168 JYZ262163:JYZ262168 KIV262163:KIV262168 KSR262163:KSR262168 LCN262163:LCN262168 LMJ262163:LMJ262168 LWF262163:LWF262168 MGB262163:MGB262168 MPX262163:MPX262168 MZT262163:MZT262168 NJP262163:NJP262168 NTL262163:NTL262168 ODH262163:ODH262168 OND262163:OND262168 OWZ262163:OWZ262168 PGV262163:PGV262168 PQR262163:PQR262168 QAN262163:QAN262168 QKJ262163:QKJ262168 QUF262163:QUF262168 REB262163:REB262168 RNX262163:RNX262168 RXT262163:RXT262168 SHP262163:SHP262168 SRL262163:SRL262168 TBH262163:TBH262168 TLD262163:TLD262168 TUZ262163:TUZ262168 UEV262163:UEV262168 UOR262163:UOR262168 UYN262163:UYN262168 VIJ262163:VIJ262168 VSF262163:VSF262168 WCB262163:WCB262168 WLX262163:WLX262168 WVT262163:WVT262168 L327699:L327704 JH327699:JH327704 TD327699:TD327704 ACZ327699:ACZ327704 AMV327699:AMV327704 AWR327699:AWR327704 BGN327699:BGN327704 BQJ327699:BQJ327704 CAF327699:CAF327704 CKB327699:CKB327704 CTX327699:CTX327704 DDT327699:DDT327704 DNP327699:DNP327704 DXL327699:DXL327704 EHH327699:EHH327704 ERD327699:ERD327704 FAZ327699:FAZ327704 FKV327699:FKV327704 FUR327699:FUR327704 GEN327699:GEN327704 GOJ327699:GOJ327704 GYF327699:GYF327704 HIB327699:HIB327704 HRX327699:HRX327704 IBT327699:IBT327704 ILP327699:ILP327704 IVL327699:IVL327704 JFH327699:JFH327704 JPD327699:JPD327704 JYZ327699:JYZ327704 KIV327699:KIV327704 KSR327699:KSR327704 LCN327699:LCN327704 LMJ327699:LMJ327704 LWF327699:LWF327704 MGB327699:MGB327704 MPX327699:MPX327704 MZT327699:MZT327704 NJP327699:NJP327704 NTL327699:NTL327704 ODH327699:ODH327704 OND327699:OND327704 OWZ327699:OWZ327704 PGV327699:PGV327704 PQR327699:PQR327704 QAN327699:QAN327704 QKJ327699:QKJ327704 QUF327699:QUF327704 REB327699:REB327704 RNX327699:RNX327704 RXT327699:RXT327704 SHP327699:SHP327704 SRL327699:SRL327704 TBH327699:TBH327704 TLD327699:TLD327704 TUZ327699:TUZ327704 UEV327699:UEV327704 UOR327699:UOR327704 UYN327699:UYN327704 VIJ327699:VIJ327704 VSF327699:VSF327704 WCB327699:WCB327704 WLX327699:WLX327704 WVT327699:WVT327704 L393235:L393240 JH393235:JH393240 TD393235:TD393240 ACZ393235:ACZ393240 AMV393235:AMV393240 AWR393235:AWR393240 BGN393235:BGN393240 BQJ393235:BQJ393240 CAF393235:CAF393240 CKB393235:CKB393240 CTX393235:CTX393240 DDT393235:DDT393240 DNP393235:DNP393240 DXL393235:DXL393240 EHH393235:EHH393240 ERD393235:ERD393240 FAZ393235:FAZ393240 FKV393235:FKV393240 FUR393235:FUR393240 GEN393235:GEN393240 GOJ393235:GOJ393240 GYF393235:GYF393240 HIB393235:HIB393240 HRX393235:HRX393240 IBT393235:IBT393240 ILP393235:ILP393240 IVL393235:IVL393240 JFH393235:JFH393240 JPD393235:JPD393240 JYZ393235:JYZ393240 KIV393235:KIV393240 KSR393235:KSR393240 LCN393235:LCN393240 LMJ393235:LMJ393240 LWF393235:LWF393240 MGB393235:MGB393240 MPX393235:MPX393240 MZT393235:MZT393240 NJP393235:NJP393240 NTL393235:NTL393240 ODH393235:ODH393240 OND393235:OND393240 OWZ393235:OWZ393240 PGV393235:PGV393240 PQR393235:PQR393240 QAN393235:QAN393240 QKJ393235:QKJ393240 QUF393235:QUF393240 REB393235:REB393240 RNX393235:RNX393240 RXT393235:RXT393240 SHP393235:SHP393240 SRL393235:SRL393240 TBH393235:TBH393240 TLD393235:TLD393240 TUZ393235:TUZ393240 UEV393235:UEV393240 UOR393235:UOR393240 UYN393235:UYN393240 VIJ393235:VIJ393240 VSF393235:VSF393240 WCB393235:WCB393240 WLX393235:WLX393240 WVT393235:WVT393240 L458771:L458776 JH458771:JH458776 TD458771:TD458776 ACZ458771:ACZ458776 AMV458771:AMV458776 AWR458771:AWR458776 BGN458771:BGN458776 BQJ458771:BQJ458776 CAF458771:CAF458776 CKB458771:CKB458776 CTX458771:CTX458776 DDT458771:DDT458776 DNP458771:DNP458776 DXL458771:DXL458776 EHH458771:EHH458776 ERD458771:ERD458776 FAZ458771:FAZ458776 FKV458771:FKV458776 FUR458771:FUR458776 GEN458771:GEN458776 GOJ458771:GOJ458776 GYF458771:GYF458776 HIB458771:HIB458776 HRX458771:HRX458776 IBT458771:IBT458776 ILP458771:ILP458776 IVL458771:IVL458776 JFH458771:JFH458776 JPD458771:JPD458776 JYZ458771:JYZ458776 KIV458771:KIV458776 KSR458771:KSR458776 LCN458771:LCN458776 LMJ458771:LMJ458776 LWF458771:LWF458776 MGB458771:MGB458776 MPX458771:MPX458776 MZT458771:MZT458776 NJP458771:NJP458776 NTL458771:NTL458776 ODH458771:ODH458776 OND458771:OND458776 OWZ458771:OWZ458776 PGV458771:PGV458776 PQR458771:PQR458776 QAN458771:QAN458776 QKJ458771:QKJ458776 QUF458771:QUF458776 REB458771:REB458776 RNX458771:RNX458776 RXT458771:RXT458776 SHP458771:SHP458776 SRL458771:SRL458776 TBH458771:TBH458776 TLD458771:TLD458776 TUZ458771:TUZ458776 UEV458771:UEV458776 UOR458771:UOR458776 UYN458771:UYN458776 VIJ458771:VIJ458776 VSF458771:VSF458776 WCB458771:WCB458776 WLX458771:WLX458776 WVT458771:WVT458776 L524307:L524312 JH524307:JH524312 TD524307:TD524312 ACZ524307:ACZ524312 AMV524307:AMV524312 AWR524307:AWR524312 BGN524307:BGN524312 BQJ524307:BQJ524312 CAF524307:CAF524312 CKB524307:CKB524312 CTX524307:CTX524312 DDT524307:DDT524312 DNP524307:DNP524312 DXL524307:DXL524312 EHH524307:EHH524312 ERD524307:ERD524312 FAZ524307:FAZ524312 FKV524307:FKV524312 FUR524307:FUR524312 GEN524307:GEN524312 GOJ524307:GOJ524312 GYF524307:GYF524312 HIB524307:HIB524312 HRX524307:HRX524312 IBT524307:IBT524312 ILP524307:ILP524312 IVL524307:IVL524312 JFH524307:JFH524312 JPD524307:JPD524312 JYZ524307:JYZ524312 KIV524307:KIV524312 KSR524307:KSR524312 LCN524307:LCN524312 LMJ524307:LMJ524312 LWF524307:LWF524312 MGB524307:MGB524312 MPX524307:MPX524312 MZT524307:MZT524312 NJP524307:NJP524312 NTL524307:NTL524312 ODH524307:ODH524312 OND524307:OND524312 OWZ524307:OWZ524312 PGV524307:PGV524312 PQR524307:PQR524312 QAN524307:QAN524312 QKJ524307:QKJ524312 QUF524307:QUF524312 REB524307:REB524312 RNX524307:RNX524312 RXT524307:RXT524312 SHP524307:SHP524312 SRL524307:SRL524312 TBH524307:TBH524312 TLD524307:TLD524312 TUZ524307:TUZ524312 UEV524307:UEV524312 UOR524307:UOR524312 UYN524307:UYN524312 VIJ524307:VIJ524312 VSF524307:VSF524312 WCB524307:WCB524312 WLX524307:WLX524312 WVT524307:WVT524312 L589843:L589848 JH589843:JH589848 TD589843:TD589848 ACZ589843:ACZ589848 AMV589843:AMV589848 AWR589843:AWR589848 BGN589843:BGN589848 BQJ589843:BQJ589848 CAF589843:CAF589848 CKB589843:CKB589848 CTX589843:CTX589848 DDT589843:DDT589848 DNP589843:DNP589848 DXL589843:DXL589848 EHH589843:EHH589848 ERD589843:ERD589848 FAZ589843:FAZ589848 FKV589843:FKV589848 FUR589843:FUR589848 GEN589843:GEN589848 GOJ589843:GOJ589848 GYF589843:GYF589848 HIB589843:HIB589848 HRX589843:HRX589848 IBT589843:IBT589848 ILP589843:ILP589848 IVL589843:IVL589848 JFH589843:JFH589848 JPD589843:JPD589848 JYZ589843:JYZ589848 KIV589843:KIV589848 KSR589843:KSR589848 LCN589843:LCN589848 LMJ589843:LMJ589848 LWF589843:LWF589848 MGB589843:MGB589848 MPX589843:MPX589848 MZT589843:MZT589848 NJP589843:NJP589848 NTL589843:NTL589848 ODH589843:ODH589848 OND589843:OND589848 OWZ589843:OWZ589848 PGV589843:PGV589848 PQR589843:PQR589848 QAN589843:QAN589848 QKJ589843:QKJ589848 QUF589843:QUF589848 REB589843:REB589848 RNX589843:RNX589848 RXT589843:RXT589848 SHP589843:SHP589848 SRL589843:SRL589848 TBH589843:TBH589848 TLD589843:TLD589848 TUZ589843:TUZ589848 UEV589843:UEV589848 UOR589843:UOR589848 UYN589843:UYN589848 VIJ589843:VIJ589848 VSF589843:VSF589848 WCB589843:WCB589848 WLX589843:WLX589848 WVT589843:WVT589848 L655379:L655384 JH655379:JH655384 TD655379:TD655384 ACZ655379:ACZ655384 AMV655379:AMV655384 AWR655379:AWR655384 BGN655379:BGN655384 BQJ655379:BQJ655384 CAF655379:CAF655384 CKB655379:CKB655384 CTX655379:CTX655384 DDT655379:DDT655384 DNP655379:DNP655384 DXL655379:DXL655384 EHH655379:EHH655384 ERD655379:ERD655384 FAZ655379:FAZ655384 FKV655379:FKV655384 FUR655379:FUR655384 GEN655379:GEN655384 GOJ655379:GOJ655384 GYF655379:GYF655384 HIB655379:HIB655384 HRX655379:HRX655384 IBT655379:IBT655384 ILP655379:ILP655384 IVL655379:IVL655384 JFH655379:JFH655384 JPD655379:JPD655384 JYZ655379:JYZ655384 KIV655379:KIV655384 KSR655379:KSR655384 LCN655379:LCN655384 LMJ655379:LMJ655384 LWF655379:LWF655384 MGB655379:MGB655384 MPX655379:MPX655384 MZT655379:MZT655384 NJP655379:NJP655384 NTL655379:NTL655384 ODH655379:ODH655384 OND655379:OND655384 OWZ655379:OWZ655384 PGV655379:PGV655384 PQR655379:PQR655384 QAN655379:QAN655384 QKJ655379:QKJ655384 QUF655379:QUF655384 REB655379:REB655384 RNX655379:RNX655384 RXT655379:RXT655384 SHP655379:SHP655384 SRL655379:SRL655384 TBH655379:TBH655384 TLD655379:TLD655384 TUZ655379:TUZ655384 UEV655379:UEV655384 UOR655379:UOR655384 UYN655379:UYN655384 VIJ655379:VIJ655384 VSF655379:VSF655384 WCB655379:WCB655384 WLX655379:WLX655384 WVT655379:WVT655384 L720915:L720920 JH720915:JH720920 TD720915:TD720920 ACZ720915:ACZ720920 AMV720915:AMV720920 AWR720915:AWR720920 BGN720915:BGN720920 BQJ720915:BQJ720920 CAF720915:CAF720920 CKB720915:CKB720920 CTX720915:CTX720920 DDT720915:DDT720920 DNP720915:DNP720920 DXL720915:DXL720920 EHH720915:EHH720920 ERD720915:ERD720920 FAZ720915:FAZ720920 FKV720915:FKV720920 FUR720915:FUR720920 GEN720915:GEN720920 GOJ720915:GOJ720920 GYF720915:GYF720920 HIB720915:HIB720920 HRX720915:HRX720920 IBT720915:IBT720920 ILP720915:ILP720920 IVL720915:IVL720920 JFH720915:JFH720920 JPD720915:JPD720920 JYZ720915:JYZ720920 KIV720915:KIV720920 KSR720915:KSR720920 LCN720915:LCN720920 LMJ720915:LMJ720920 LWF720915:LWF720920 MGB720915:MGB720920 MPX720915:MPX720920 MZT720915:MZT720920 NJP720915:NJP720920 NTL720915:NTL720920 ODH720915:ODH720920 OND720915:OND720920 OWZ720915:OWZ720920 PGV720915:PGV720920 PQR720915:PQR720920 QAN720915:QAN720920 QKJ720915:QKJ720920 QUF720915:QUF720920 REB720915:REB720920 RNX720915:RNX720920 RXT720915:RXT720920 SHP720915:SHP720920 SRL720915:SRL720920 TBH720915:TBH720920 TLD720915:TLD720920 TUZ720915:TUZ720920 UEV720915:UEV720920 UOR720915:UOR720920 UYN720915:UYN720920 VIJ720915:VIJ720920 VSF720915:VSF720920 WCB720915:WCB720920 WLX720915:WLX720920 WVT720915:WVT720920 L786451:L786456 JH786451:JH786456 TD786451:TD786456 ACZ786451:ACZ786456 AMV786451:AMV786456 AWR786451:AWR786456 BGN786451:BGN786456 BQJ786451:BQJ786456 CAF786451:CAF786456 CKB786451:CKB786456 CTX786451:CTX786456 DDT786451:DDT786456 DNP786451:DNP786456 DXL786451:DXL786456 EHH786451:EHH786456 ERD786451:ERD786456 FAZ786451:FAZ786456 FKV786451:FKV786456 FUR786451:FUR786456 GEN786451:GEN786456 GOJ786451:GOJ786456 GYF786451:GYF786456 HIB786451:HIB786456 HRX786451:HRX786456 IBT786451:IBT786456 ILP786451:ILP786456 IVL786451:IVL786456 JFH786451:JFH786456 JPD786451:JPD786456 JYZ786451:JYZ786456 KIV786451:KIV786456 KSR786451:KSR786456 LCN786451:LCN786456 LMJ786451:LMJ786456 LWF786451:LWF786456 MGB786451:MGB786456 MPX786451:MPX786456 MZT786451:MZT786456 NJP786451:NJP786456 NTL786451:NTL786456 ODH786451:ODH786456 OND786451:OND786456 OWZ786451:OWZ786456 PGV786451:PGV786456 PQR786451:PQR786456 QAN786451:QAN786456 QKJ786451:QKJ786456 QUF786451:QUF786456 REB786451:REB786456 RNX786451:RNX786456 RXT786451:RXT786456 SHP786451:SHP786456 SRL786451:SRL786456 TBH786451:TBH786456 TLD786451:TLD786456 TUZ786451:TUZ786456 UEV786451:UEV786456 UOR786451:UOR786456 UYN786451:UYN786456 VIJ786451:VIJ786456 VSF786451:VSF786456 WCB786451:WCB786456 WLX786451:WLX786456 WVT786451:WVT786456 L851987:L851992 JH851987:JH851992 TD851987:TD851992 ACZ851987:ACZ851992 AMV851987:AMV851992 AWR851987:AWR851992 BGN851987:BGN851992 BQJ851987:BQJ851992 CAF851987:CAF851992 CKB851987:CKB851992 CTX851987:CTX851992 DDT851987:DDT851992 DNP851987:DNP851992 DXL851987:DXL851992 EHH851987:EHH851992 ERD851987:ERD851992 FAZ851987:FAZ851992 FKV851987:FKV851992 FUR851987:FUR851992 GEN851987:GEN851992 GOJ851987:GOJ851992 GYF851987:GYF851992 HIB851987:HIB851992 HRX851987:HRX851992 IBT851987:IBT851992 ILP851987:ILP851992 IVL851987:IVL851992 JFH851987:JFH851992 JPD851987:JPD851992 JYZ851987:JYZ851992 KIV851987:KIV851992 KSR851987:KSR851992 LCN851987:LCN851992 LMJ851987:LMJ851992 LWF851987:LWF851992 MGB851987:MGB851992 MPX851987:MPX851992 MZT851987:MZT851992 NJP851987:NJP851992 NTL851987:NTL851992 ODH851987:ODH851992 OND851987:OND851992 OWZ851987:OWZ851992 PGV851987:PGV851992 PQR851987:PQR851992 QAN851987:QAN851992 QKJ851987:QKJ851992 QUF851987:QUF851992 REB851987:REB851992 RNX851987:RNX851992 RXT851987:RXT851992 SHP851987:SHP851992 SRL851987:SRL851992 TBH851987:TBH851992 TLD851987:TLD851992 TUZ851987:TUZ851992 UEV851987:UEV851992 UOR851987:UOR851992 UYN851987:UYN851992 VIJ851987:VIJ851992 VSF851987:VSF851992 WCB851987:WCB851992 WLX851987:WLX851992 WVT851987:WVT851992 L917523:L917528 JH917523:JH917528 TD917523:TD917528 ACZ917523:ACZ917528 AMV917523:AMV917528 AWR917523:AWR917528 BGN917523:BGN917528 BQJ917523:BQJ917528 CAF917523:CAF917528 CKB917523:CKB917528 CTX917523:CTX917528 DDT917523:DDT917528 DNP917523:DNP917528 DXL917523:DXL917528 EHH917523:EHH917528 ERD917523:ERD917528 FAZ917523:FAZ917528 FKV917523:FKV917528 FUR917523:FUR917528 GEN917523:GEN917528 GOJ917523:GOJ917528 GYF917523:GYF917528 HIB917523:HIB917528 HRX917523:HRX917528 IBT917523:IBT917528 ILP917523:ILP917528 IVL917523:IVL917528 JFH917523:JFH917528 JPD917523:JPD917528 JYZ917523:JYZ917528 KIV917523:KIV917528 KSR917523:KSR917528 LCN917523:LCN917528 LMJ917523:LMJ917528 LWF917523:LWF917528 MGB917523:MGB917528 MPX917523:MPX917528 MZT917523:MZT917528 NJP917523:NJP917528 NTL917523:NTL917528 ODH917523:ODH917528 OND917523:OND917528 OWZ917523:OWZ917528 PGV917523:PGV917528 PQR917523:PQR917528 QAN917523:QAN917528 QKJ917523:QKJ917528 QUF917523:QUF917528 REB917523:REB917528 RNX917523:RNX917528 RXT917523:RXT917528 SHP917523:SHP917528 SRL917523:SRL917528 TBH917523:TBH917528 TLD917523:TLD917528 TUZ917523:TUZ917528 UEV917523:UEV917528 UOR917523:UOR917528 UYN917523:UYN917528 VIJ917523:VIJ917528 VSF917523:VSF917528 WCB917523:WCB917528 WLX917523:WLX917528 WVT917523:WVT917528 L983059:L983064 JH983059:JH983064 TD983059:TD983064 ACZ983059:ACZ983064 AMV983059:AMV983064 AWR983059:AWR983064 BGN983059:BGN983064 BQJ983059:BQJ983064 CAF983059:CAF983064 CKB983059:CKB983064 CTX983059:CTX983064 DDT983059:DDT983064 DNP983059:DNP983064 DXL983059:DXL983064 EHH983059:EHH983064 ERD983059:ERD983064 FAZ983059:FAZ983064 FKV983059:FKV983064 FUR983059:FUR983064 GEN983059:GEN983064 GOJ983059:GOJ983064 GYF983059:GYF983064 HIB983059:HIB983064 HRX983059:HRX983064 IBT983059:IBT983064 ILP983059:ILP983064 IVL983059:IVL983064 JFH983059:JFH983064 JPD983059:JPD983064 JYZ983059:JYZ983064 KIV983059:KIV983064 KSR983059:KSR983064 LCN983059:LCN983064 LMJ983059:LMJ983064 LWF983059:LWF983064 MGB983059:MGB983064 MPX983059:MPX983064 MZT983059:MZT983064 NJP983059:NJP983064 NTL983059:NTL983064 ODH983059:ODH983064 OND983059:OND983064 OWZ983059:OWZ983064 PGV983059:PGV983064 PQR983059:PQR983064 QAN983059:QAN983064 QKJ983059:QKJ983064 QUF983059:QUF983064 REB983059:REB983064 RNX983059:RNX983064 RXT983059:RXT983064 SHP983059:SHP983064 SRL983059:SRL983064 TBH983059:TBH983064 TLD983059:TLD983064 TUZ983059:TUZ983064 UEV983059:UEV983064 UOR983059:UOR983064 UYN983059:UYN983064 VIJ983059:VIJ983064 VSF983059:VSF983064 WCB983059:WCB983064 WLX983059:WLX983064 WVT983059:WVT983064 O20:O21 JK20:JK21 TG20:TG21 ADC20:ADC21 AMY20:AMY21 AWU20:AWU21 BGQ20:BGQ21 BQM20:BQM21 CAI20:CAI21 CKE20:CKE21 CUA20:CUA21 DDW20:DDW21 DNS20:DNS21 DXO20:DXO21 EHK20:EHK21 ERG20:ERG21 FBC20:FBC21 FKY20:FKY21 FUU20:FUU21 GEQ20:GEQ21 GOM20:GOM21 GYI20:GYI21 HIE20:HIE21 HSA20:HSA21 IBW20:IBW21 ILS20:ILS21 IVO20:IVO21 JFK20:JFK21 JPG20:JPG21 JZC20:JZC21 KIY20:KIY21 KSU20:KSU21 LCQ20:LCQ21 LMM20:LMM21 LWI20:LWI21 MGE20:MGE21 MQA20:MQA21 MZW20:MZW21 NJS20:NJS21 NTO20:NTO21 ODK20:ODK21 ONG20:ONG21 OXC20:OXC21 PGY20:PGY21 PQU20:PQU21 QAQ20:QAQ21 QKM20:QKM21 QUI20:QUI21 REE20:REE21 ROA20:ROA21 RXW20:RXW21 SHS20:SHS21 SRO20:SRO21 TBK20:TBK21 TLG20:TLG21 TVC20:TVC21 UEY20:UEY21 UOU20:UOU21 UYQ20:UYQ21 VIM20:VIM21 VSI20:VSI21 WCE20:WCE21 WMA20:WMA21 WVW20:WVW21 O65556:O65557 JK65556:JK65557 TG65556:TG65557 ADC65556:ADC65557 AMY65556:AMY65557 AWU65556:AWU65557 BGQ65556:BGQ65557 BQM65556:BQM65557 CAI65556:CAI65557 CKE65556:CKE65557 CUA65556:CUA65557 DDW65556:DDW65557 DNS65556:DNS65557 DXO65556:DXO65557 EHK65556:EHK65557 ERG65556:ERG65557 FBC65556:FBC65557 FKY65556:FKY65557 FUU65556:FUU65557 GEQ65556:GEQ65557 GOM65556:GOM65557 GYI65556:GYI65557 HIE65556:HIE65557 HSA65556:HSA65557 IBW65556:IBW65557 ILS65556:ILS65557 IVO65556:IVO65557 JFK65556:JFK65557 JPG65556:JPG65557 JZC65556:JZC65557 KIY65556:KIY65557 KSU65556:KSU65557 LCQ65556:LCQ65557 LMM65556:LMM65557 LWI65556:LWI65557 MGE65556:MGE65557 MQA65556:MQA65557 MZW65556:MZW65557 NJS65556:NJS65557 NTO65556:NTO65557 ODK65556:ODK65557 ONG65556:ONG65557 OXC65556:OXC65557 PGY65556:PGY65557 PQU65556:PQU65557 QAQ65556:QAQ65557 QKM65556:QKM65557 QUI65556:QUI65557 REE65556:REE65557 ROA65556:ROA65557 RXW65556:RXW65557 SHS65556:SHS65557 SRO65556:SRO65557 TBK65556:TBK65557 TLG65556:TLG65557 TVC65556:TVC65557 UEY65556:UEY65557 UOU65556:UOU65557 UYQ65556:UYQ65557 VIM65556:VIM65557 VSI65556:VSI65557 WCE65556:WCE65557 WMA65556:WMA65557 WVW65556:WVW65557 O131092:O131093 JK131092:JK131093 TG131092:TG131093 ADC131092:ADC131093 AMY131092:AMY131093 AWU131092:AWU131093 BGQ131092:BGQ131093 BQM131092:BQM131093 CAI131092:CAI131093 CKE131092:CKE131093 CUA131092:CUA131093 DDW131092:DDW131093 DNS131092:DNS131093 DXO131092:DXO131093 EHK131092:EHK131093 ERG131092:ERG131093 FBC131092:FBC131093 FKY131092:FKY131093 FUU131092:FUU131093 GEQ131092:GEQ131093 GOM131092:GOM131093 GYI131092:GYI131093 HIE131092:HIE131093 HSA131092:HSA131093 IBW131092:IBW131093 ILS131092:ILS131093 IVO131092:IVO131093 JFK131092:JFK131093 JPG131092:JPG131093 JZC131092:JZC131093 KIY131092:KIY131093 KSU131092:KSU131093 LCQ131092:LCQ131093 LMM131092:LMM131093 LWI131092:LWI131093 MGE131092:MGE131093 MQA131092:MQA131093 MZW131092:MZW131093 NJS131092:NJS131093 NTO131092:NTO131093 ODK131092:ODK131093 ONG131092:ONG131093 OXC131092:OXC131093 PGY131092:PGY131093 PQU131092:PQU131093 QAQ131092:QAQ131093 QKM131092:QKM131093 QUI131092:QUI131093 REE131092:REE131093 ROA131092:ROA131093 RXW131092:RXW131093 SHS131092:SHS131093 SRO131092:SRO131093 TBK131092:TBK131093 TLG131092:TLG131093 TVC131092:TVC131093 UEY131092:UEY131093 UOU131092:UOU131093 UYQ131092:UYQ131093 VIM131092:VIM131093 VSI131092:VSI131093 WCE131092:WCE131093 WMA131092:WMA131093 WVW131092:WVW131093 O196628:O196629 JK196628:JK196629 TG196628:TG196629 ADC196628:ADC196629 AMY196628:AMY196629 AWU196628:AWU196629 BGQ196628:BGQ196629 BQM196628:BQM196629 CAI196628:CAI196629 CKE196628:CKE196629 CUA196628:CUA196629 DDW196628:DDW196629 DNS196628:DNS196629 DXO196628:DXO196629 EHK196628:EHK196629 ERG196628:ERG196629 FBC196628:FBC196629 FKY196628:FKY196629 FUU196628:FUU196629 GEQ196628:GEQ196629 GOM196628:GOM196629 GYI196628:GYI196629 HIE196628:HIE196629 HSA196628:HSA196629 IBW196628:IBW196629 ILS196628:ILS196629 IVO196628:IVO196629 JFK196628:JFK196629 JPG196628:JPG196629 JZC196628:JZC196629 KIY196628:KIY196629 KSU196628:KSU196629 LCQ196628:LCQ196629 LMM196628:LMM196629 LWI196628:LWI196629 MGE196628:MGE196629 MQA196628:MQA196629 MZW196628:MZW196629 NJS196628:NJS196629 NTO196628:NTO196629 ODK196628:ODK196629 ONG196628:ONG196629 OXC196628:OXC196629 PGY196628:PGY196629 PQU196628:PQU196629 QAQ196628:QAQ196629 QKM196628:QKM196629 QUI196628:QUI196629 REE196628:REE196629 ROA196628:ROA196629 RXW196628:RXW196629 SHS196628:SHS196629 SRO196628:SRO196629 TBK196628:TBK196629 TLG196628:TLG196629 TVC196628:TVC196629 UEY196628:UEY196629 UOU196628:UOU196629 UYQ196628:UYQ196629 VIM196628:VIM196629 VSI196628:VSI196629 WCE196628:WCE196629 WMA196628:WMA196629 WVW196628:WVW196629 O262164:O262165 JK262164:JK262165 TG262164:TG262165 ADC262164:ADC262165 AMY262164:AMY262165 AWU262164:AWU262165 BGQ262164:BGQ262165 BQM262164:BQM262165 CAI262164:CAI262165 CKE262164:CKE262165 CUA262164:CUA262165 DDW262164:DDW262165 DNS262164:DNS262165 DXO262164:DXO262165 EHK262164:EHK262165 ERG262164:ERG262165 FBC262164:FBC262165 FKY262164:FKY262165 FUU262164:FUU262165 GEQ262164:GEQ262165 GOM262164:GOM262165 GYI262164:GYI262165 HIE262164:HIE262165 HSA262164:HSA262165 IBW262164:IBW262165 ILS262164:ILS262165 IVO262164:IVO262165 JFK262164:JFK262165 JPG262164:JPG262165 JZC262164:JZC262165 KIY262164:KIY262165 KSU262164:KSU262165 LCQ262164:LCQ262165 LMM262164:LMM262165 LWI262164:LWI262165 MGE262164:MGE262165 MQA262164:MQA262165 MZW262164:MZW262165 NJS262164:NJS262165 NTO262164:NTO262165 ODK262164:ODK262165 ONG262164:ONG262165 OXC262164:OXC262165 PGY262164:PGY262165 PQU262164:PQU262165 QAQ262164:QAQ262165 QKM262164:QKM262165 QUI262164:QUI262165 REE262164:REE262165 ROA262164:ROA262165 RXW262164:RXW262165 SHS262164:SHS262165 SRO262164:SRO262165 TBK262164:TBK262165 TLG262164:TLG262165 TVC262164:TVC262165 UEY262164:UEY262165 UOU262164:UOU262165 UYQ262164:UYQ262165 VIM262164:VIM262165 VSI262164:VSI262165 WCE262164:WCE262165 WMA262164:WMA262165 WVW262164:WVW262165 O327700:O327701 JK327700:JK327701 TG327700:TG327701 ADC327700:ADC327701 AMY327700:AMY327701 AWU327700:AWU327701 BGQ327700:BGQ327701 BQM327700:BQM327701 CAI327700:CAI327701 CKE327700:CKE327701 CUA327700:CUA327701 DDW327700:DDW327701 DNS327700:DNS327701 DXO327700:DXO327701 EHK327700:EHK327701 ERG327700:ERG327701 FBC327700:FBC327701 FKY327700:FKY327701 FUU327700:FUU327701 GEQ327700:GEQ327701 GOM327700:GOM327701 GYI327700:GYI327701 HIE327700:HIE327701 HSA327700:HSA327701 IBW327700:IBW327701 ILS327700:ILS327701 IVO327700:IVO327701 JFK327700:JFK327701 JPG327700:JPG327701 JZC327700:JZC327701 KIY327700:KIY327701 KSU327700:KSU327701 LCQ327700:LCQ327701 LMM327700:LMM327701 LWI327700:LWI327701 MGE327700:MGE327701 MQA327700:MQA327701 MZW327700:MZW327701 NJS327700:NJS327701 NTO327700:NTO327701 ODK327700:ODK327701 ONG327700:ONG327701 OXC327700:OXC327701 PGY327700:PGY327701 PQU327700:PQU327701 QAQ327700:QAQ327701 QKM327700:QKM327701 QUI327700:QUI327701 REE327700:REE327701 ROA327700:ROA327701 RXW327700:RXW327701 SHS327700:SHS327701 SRO327700:SRO327701 TBK327700:TBK327701 TLG327700:TLG327701 TVC327700:TVC327701 UEY327700:UEY327701 UOU327700:UOU327701 UYQ327700:UYQ327701 VIM327700:VIM327701 VSI327700:VSI327701 WCE327700:WCE327701 WMA327700:WMA327701 WVW327700:WVW327701 O393236:O393237 JK393236:JK393237 TG393236:TG393237 ADC393236:ADC393237 AMY393236:AMY393237 AWU393236:AWU393237 BGQ393236:BGQ393237 BQM393236:BQM393237 CAI393236:CAI393237 CKE393236:CKE393237 CUA393236:CUA393237 DDW393236:DDW393237 DNS393236:DNS393237 DXO393236:DXO393237 EHK393236:EHK393237 ERG393236:ERG393237 FBC393236:FBC393237 FKY393236:FKY393237 FUU393236:FUU393237 GEQ393236:GEQ393237 GOM393236:GOM393237 GYI393236:GYI393237 HIE393236:HIE393237 HSA393236:HSA393237 IBW393236:IBW393237 ILS393236:ILS393237 IVO393236:IVO393237 JFK393236:JFK393237 JPG393236:JPG393237 JZC393236:JZC393237 KIY393236:KIY393237 KSU393236:KSU393237 LCQ393236:LCQ393237 LMM393236:LMM393237 LWI393236:LWI393237 MGE393236:MGE393237 MQA393236:MQA393237 MZW393236:MZW393237 NJS393236:NJS393237 NTO393236:NTO393237 ODK393236:ODK393237 ONG393236:ONG393237 OXC393236:OXC393237 PGY393236:PGY393237 PQU393236:PQU393237 QAQ393236:QAQ393237 QKM393236:QKM393237 QUI393236:QUI393237 REE393236:REE393237 ROA393236:ROA393237 RXW393236:RXW393237 SHS393236:SHS393237 SRO393236:SRO393237 TBK393236:TBK393237 TLG393236:TLG393237 TVC393236:TVC393237 UEY393236:UEY393237 UOU393236:UOU393237 UYQ393236:UYQ393237 VIM393236:VIM393237 VSI393236:VSI393237 WCE393236:WCE393237 WMA393236:WMA393237 WVW393236:WVW393237 O458772:O458773 JK458772:JK458773 TG458772:TG458773 ADC458772:ADC458773 AMY458772:AMY458773 AWU458772:AWU458773 BGQ458772:BGQ458773 BQM458772:BQM458773 CAI458772:CAI458773 CKE458772:CKE458773 CUA458772:CUA458773 DDW458772:DDW458773 DNS458772:DNS458773 DXO458772:DXO458773 EHK458772:EHK458773 ERG458772:ERG458773 FBC458772:FBC458773 FKY458772:FKY458773 FUU458772:FUU458773 GEQ458772:GEQ458773 GOM458772:GOM458773 GYI458772:GYI458773 HIE458772:HIE458773 HSA458772:HSA458773 IBW458772:IBW458773 ILS458772:ILS458773 IVO458772:IVO458773 JFK458772:JFK458773 JPG458772:JPG458773 JZC458772:JZC458773 KIY458772:KIY458773 KSU458772:KSU458773 LCQ458772:LCQ458773 LMM458772:LMM458773 LWI458772:LWI458773 MGE458772:MGE458773 MQA458772:MQA458773 MZW458772:MZW458773 NJS458772:NJS458773 NTO458772:NTO458773 ODK458772:ODK458773 ONG458772:ONG458773 OXC458772:OXC458773 PGY458772:PGY458773 PQU458772:PQU458773 QAQ458772:QAQ458773 QKM458772:QKM458773 QUI458772:QUI458773 REE458772:REE458773 ROA458772:ROA458773 RXW458772:RXW458773 SHS458772:SHS458773 SRO458772:SRO458773 TBK458772:TBK458773 TLG458772:TLG458773 TVC458772:TVC458773 UEY458772:UEY458773 UOU458772:UOU458773 UYQ458772:UYQ458773 VIM458772:VIM458773 VSI458772:VSI458773 WCE458772:WCE458773 WMA458772:WMA458773 WVW458772:WVW458773 O524308:O524309 JK524308:JK524309 TG524308:TG524309 ADC524308:ADC524309 AMY524308:AMY524309 AWU524308:AWU524309 BGQ524308:BGQ524309 BQM524308:BQM524309 CAI524308:CAI524309 CKE524308:CKE524309 CUA524308:CUA524309 DDW524308:DDW524309 DNS524308:DNS524309 DXO524308:DXO524309 EHK524308:EHK524309 ERG524308:ERG524309 FBC524308:FBC524309 FKY524308:FKY524309 FUU524308:FUU524309 GEQ524308:GEQ524309 GOM524308:GOM524309 GYI524308:GYI524309 HIE524308:HIE524309 HSA524308:HSA524309 IBW524308:IBW524309 ILS524308:ILS524309 IVO524308:IVO524309 JFK524308:JFK524309 JPG524308:JPG524309 JZC524308:JZC524309 KIY524308:KIY524309 KSU524308:KSU524309 LCQ524308:LCQ524309 LMM524308:LMM524309 LWI524308:LWI524309 MGE524308:MGE524309 MQA524308:MQA524309 MZW524308:MZW524309 NJS524308:NJS524309 NTO524308:NTO524309 ODK524308:ODK524309 ONG524308:ONG524309 OXC524308:OXC524309 PGY524308:PGY524309 PQU524308:PQU524309 QAQ524308:QAQ524309 QKM524308:QKM524309 QUI524308:QUI524309 REE524308:REE524309 ROA524308:ROA524309 RXW524308:RXW524309 SHS524308:SHS524309 SRO524308:SRO524309 TBK524308:TBK524309 TLG524308:TLG524309 TVC524308:TVC524309 UEY524308:UEY524309 UOU524308:UOU524309 UYQ524308:UYQ524309 VIM524308:VIM524309 VSI524308:VSI524309 WCE524308:WCE524309 WMA524308:WMA524309 WVW524308:WVW524309 O589844:O589845 JK589844:JK589845 TG589844:TG589845 ADC589844:ADC589845 AMY589844:AMY589845 AWU589844:AWU589845 BGQ589844:BGQ589845 BQM589844:BQM589845 CAI589844:CAI589845 CKE589844:CKE589845 CUA589844:CUA589845 DDW589844:DDW589845 DNS589844:DNS589845 DXO589844:DXO589845 EHK589844:EHK589845 ERG589844:ERG589845 FBC589844:FBC589845 FKY589844:FKY589845 FUU589844:FUU589845 GEQ589844:GEQ589845 GOM589844:GOM589845 GYI589844:GYI589845 HIE589844:HIE589845 HSA589844:HSA589845 IBW589844:IBW589845 ILS589844:ILS589845 IVO589844:IVO589845 JFK589844:JFK589845 JPG589844:JPG589845 JZC589844:JZC589845 KIY589844:KIY589845 KSU589844:KSU589845 LCQ589844:LCQ589845 LMM589844:LMM589845 LWI589844:LWI589845 MGE589844:MGE589845 MQA589844:MQA589845 MZW589844:MZW589845 NJS589844:NJS589845 NTO589844:NTO589845 ODK589844:ODK589845 ONG589844:ONG589845 OXC589844:OXC589845 PGY589844:PGY589845 PQU589844:PQU589845 QAQ589844:QAQ589845 QKM589844:QKM589845 QUI589844:QUI589845 REE589844:REE589845 ROA589844:ROA589845 RXW589844:RXW589845 SHS589844:SHS589845 SRO589844:SRO589845 TBK589844:TBK589845 TLG589844:TLG589845 TVC589844:TVC589845 UEY589844:UEY589845 UOU589844:UOU589845 UYQ589844:UYQ589845 VIM589844:VIM589845 VSI589844:VSI589845 WCE589844:WCE589845 WMA589844:WMA589845 WVW589844:WVW589845 O655380:O655381 JK655380:JK655381 TG655380:TG655381 ADC655380:ADC655381 AMY655380:AMY655381 AWU655380:AWU655381 BGQ655380:BGQ655381 BQM655380:BQM655381 CAI655380:CAI655381 CKE655380:CKE655381 CUA655380:CUA655381 DDW655380:DDW655381 DNS655380:DNS655381 DXO655380:DXO655381 EHK655380:EHK655381 ERG655380:ERG655381 FBC655380:FBC655381 FKY655380:FKY655381 FUU655380:FUU655381 GEQ655380:GEQ655381 GOM655380:GOM655381 GYI655380:GYI655381 HIE655380:HIE655381 HSA655380:HSA655381 IBW655380:IBW655381 ILS655380:ILS655381 IVO655380:IVO655381 JFK655380:JFK655381 JPG655380:JPG655381 JZC655380:JZC655381 KIY655380:KIY655381 KSU655380:KSU655381 LCQ655380:LCQ655381 LMM655380:LMM655381 LWI655380:LWI655381 MGE655380:MGE655381 MQA655380:MQA655381 MZW655380:MZW655381 NJS655380:NJS655381 NTO655380:NTO655381 ODK655380:ODK655381 ONG655380:ONG655381 OXC655380:OXC655381 PGY655380:PGY655381 PQU655380:PQU655381 QAQ655380:QAQ655381 QKM655380:QKM655381 QUI655380:QUI655381 REE655380:REE655381 ROA655380:ROA655381 RXW655380:RXW655381 SHS655380:SHS655381 SRO655380:SRO655381 TBK655380:TBK655381 TLG655380:TLG655381 TVC655380:TVC655381 UEY655380:UEY655381 UOU655380:UOU655381 UYQ655380:UYQ655381 VIM655380:VIM655381 VSI655380:VSI655381 WCE655380:WCE655381 WMA655380:WMA655381 WVW655380:WVW655381 O720916:O720917 JK720916:JK720917 TG720916:TG720917 ADC720916:ADC720917 AMY720916:AMY720917 AWU720916:AWU720917 BGQ720916:BGQ720917 BQM720916:BQM720917 CAI720916:CAI720917 CKE720916:CKE720917 CUA720916:CUA720917 DDW720916:DDW720917 DNS720916:DNS720917 DXO720916:DXO720917 EHK720916:EHK720917 ERG720916:ERG720917 FBC720916:FBC720917 FKY720916:FKY720917 FUU720916:FUU720917 GEQ720916:GEQ720917 GOM720916:GOM720917 GYI720916:GYI720917 HIE720916:HIE720917 HSA720916:HSA720917 IBW720916:IBW720917 ILS720916:ILS720917 IVO720916:IVO720917 JFK720916:JFK720917 JPG720916:JPG720917 JZC720916:JZC720917 KIY720916:KIY720917 KSU720916:KSU720917 LCQ720916:LCQ720917 LMM720916:LMM720917 LWI720916:LWI720917 MGE720916:MGE720917 MQA720916:MQA720917 MZW720916:MZW720917 NJS720916:NJS720917 NTO720916:NTO720917 ODK720916:ODK720917 ONG720916:ONG720917 OXC720916:OXC720917 PGY720916:PGY720917 PQU720916:PQU720917 QAQ720916:QAQ720917 QKM720916:QKM720917 QUI720916:QUI720917 REE720916:REE720917 ROA720916:ROA720917 RXW720916:RXW720917 SHS720916:SHS720917 SRO720916:SRO720917 TBK720916:TBK720917 TLG720916:TLG720917 TVC720916:TVC720917 UEY720916:UEY720917 UOU720916:UOU720917 UYQ720916:UYQ720917 VIM720916:VIM720917 VSI720916:VSI720917 WCE720916:WCE720917 WMA720916:WMA720917 WVW720916:WVW720917 O786452:O786453 JK786452:JK786453 TG786452:TG786453 ADC786452:ADC786453 AMY786452:AMY786453 AWU786452:AWU786453 BGQ786452:BGQ786453 BQM786452:BQM786453 CAI786452:CAI786453 CKE786452:CKE786453 CUA786452:CUA786453 DDW786452:DDW786453 DNS786452:DNS786453 DXO786452:DXO786453 EHK786452:EHK786453 ERG786452:ERG786453 FBC786452:FBC786453 FKY786452:FKY786453 FUU786452:FUU786453 GEQ786452:GEQ786453 GOM786452:GOM786453 GYI786452:GYI786453 HIE786452:HIE786453 HSA786452:HSA786453 IBW786452:IBW786453 ILS786452:ILS786453 IVO786452:IVO786453 JFK786452:JFK786453 JPG786452:JPG786453 JZC786452:JZC786453 KIY786452:KIY786453 KSU786452:KSU786453 LCQ786452:LCQ786453 LMM786452:LMM786453 LWI786452:LWI786453 MGE786452:MGE786453 MQA786452:MQA786453 MZW786452:MZW786453 NJS786452:NJS786453 NTO786452:NTO786453 ODK786452:ODK786453 ONG786452:ONG786453 OXC786452:OXC786453 PGY786452:PGY786453 PQU786452:PQU786453 QAQ786452:QAQ786453 QKM786452:QKM786453 QUI786452:QUI786453 REE786452:REE786453 ROA786452:ROA786453 RXW786452:RXW786453 SHS786452:SHS786453 SRO786452:SRO786453 TBK786452:TBK786453 TLG786452:TLG786453 TVC786452:TVC786453 UEY786452:UEY786453 UOU786452:UOU786453 UYQ786452:UYQ786453 VIM786452:VIM786453 VSI786452:VSI786453 WCE786452:WCE786453 WMA786452:WMA786453 WVW786452:WVW786453 O851988:O851989 JK851988:JK851989 TG851988:TG851989 ADC851988:ADC851989 AMY851988:AMY851989 AWU851988:AWU851989 BGQ851988:BGQ851989 BQM851988:BQM851989 CAI851988:CAI851989 CKE851988:CKE851989 CUA851988:CUA851989 DDW851988:DDW851989 DNS851988:DNS851989 DXO851988:DXO851989 EHK851988:EHK851989 ERG851988:ERG851989 FBC851988:FBC851989 FKY851988:FKY851989 FUU851988:FUU851989 GEQ851988:GEQ851989 GOM851988:GOM851989 GYI851988:GYI851989 HIE851988:HIE851989 HSA851988:HSA851989 IBW851988:IBW851989 ILS851988:ILS851989 IVO851988:IVO851989 JFK851988:JFK851989 JPG851988:JPG851989 JZC851988:JZC851989 KIY851988:KIY851989 KSU851988:KSU851989 LCQ851988:LCQ851989 LMM851988:LMM851989 LWI851988:LWI851989 MGE851988:MGE851989 MQA851988:MQA851989 MZW851988:MZW851989 NJS851988:NJS851989 NTO851988:NTO851989 ODK851988:ODK851989 ONG851988:ONG851989 OXC851988:OXC851989 PGY851988:PGY851989 PQU851988:PQU851989 QAQ851988:QAQ851989 QKM851988:QKM851989 QUI851988:QUI851989 REE851988:REE851989 ROA851988:ROA851989 RXW851988:RXW851989 SHS851988:SHS851989 SRO851988:SRO851989 TBK851988:TBK851989 TLG851988:TLG851989 TVC851988:TVC851989 UEY851988:UEY851989 UOU851988:UOU851989 UYQ851988:UYQ851989 VIM851988:VIM851989 VSI851988:VSI851989 WCE851988:WCE851989 WMA851988:WMA851989 WVW851988:WVW851989 O917524:O917525 JK917524:JK917525 TG917524:TG917525 ADC917524:ADC917525 AMY917524:AMY917525 AWU917524:AWU917525 BGQ917524:BGQ917525 BQM917524:BQM917525 CAI917524:CAI917525 CKE917524:CKE917525 CUA917524:CUA917525 DDW917524:DDW917525 DNS917524:DNS917525 DXO917524:DXO917525 EHK917524:EHK917525 ERG917524:ERG917525 FBC917524:FBC917525 FKY917524:FKY917525 FUU917524:FUU917525 GEQ917524:GEQ917525 GOM917524:GOM917525 GYI917524:GYI917525 HIE917524:HIE917525 HSA917524:HSA917525 IBW917524:IBW917525 ILS917524:ILS917525 IVO917524:IVO917525 JFK917524:JFK917525 JPG917524:JPG917525 JZC917524:JZC917525 KIY917524:KIY917525 KSU917524:KSU917525 LCQ917524:LCQ917525 LMM917524:LMM917525 LWI917524:LWI917525 MGE917524:MGE917525 MQA917524:MQA917525 MZW917524:MZW917525 NJS917524:NJS917525 NTO917524:NTO917525 ODK917524:ODK917525 ONG917524:ONG917525 OXC917524:OXC917525 PGY917524:PGY917525 PQU917524:PQU917525 QAQ917524:QAQ917525 QKM917524:QKM917525 QUI917524:QUI917525 REE917524:REE917525 ROA917524:ROA917525 RXW917524:RXW917525 SHS917524:SHS917525 SRO917524:SRO917525 TBK917524:TBK917525 TLG917524:TLG917525 TVC917524:TVC917525 UEY917524:UEY917525 UOU917524:UOU917525 UYQ917524:UYQ917525 VIM917524:VIM917525 VSI917524:VSI917525 WCE917524:WCE917525 WMA917524:WMA917525 WVW917524:WVW917525 O983060:O983061 JK983060:JK983061 TG983060:TG983061 ADC983060:ADC983061 AMY983060:AMY983061 AWU983060:AWU983061 BGQ983060:BGQ983061 BQM983060:BQM983061 CAI983060:CAI983061 CKE983060:CKE983061 CUA983060:CUA983061 DDW983060:DDW983061 DNS983060:DNS983061 DXO983060:DXO983061 EHK983060:EHK983061 ERG983060:ERG983061 FBC983060:FBC983061 FKY983060:FKY983061 FUU983060:FUU983061 GEQ983060:GEQ983061 GOM983060:GOM983061 GYI983060:GYI983061 HIE983060:HIE983061 HSA983060:HSA983061 IBW983060:IBW983061 ILS983060:ILS983061 IVO983060:IVO983061 JFK983060:JFK983061 JPG983060:JPG983061 JZC983060:JZC983061 KIY983060:KIY983061 KSU983060:KSU983061 LCQ983060:LCQ983061 LMM983060:LMM983061 LWI983060:LWI983061 MGE983060:MGE983061 MQA983060:MQA983061 MZW983060:MZW983061 NJS983060:NJS983061 NTO983060:NTO983061 ODK983060:ODK983061 ONG983060:ONG983061 OXC983060:OXC983061 PGY983060:PGY983061 PQU983060:PQU983061 QAQ983060:QAQ983061 QKM983060:QKM983061 QUI983060:QUI983061 REE983060:REE983061 ROA983060:ROA983061 RXW983060:RXW983061 SHS983060:SHS983061 SRO983060:SRO983061 TBK983060:TBK983061 TLG983060:TLG983061 TVC983060:TVC983061 UEY983060:UEY983061 UOU983060:UOU983061 UYQ983060:UYQ983061 VIM983060:VIM983061 VSI983060:VSI983061 WCE983060:WCE983061 WMA983060:WMA983061 WVW983060:WVW983061 O23:O24 JK23:JK24 TG23:TG24 ADC23:ADC24 AMY23:AMY24 AWU23:AWU24 BGQ23:BGQ24 BQM23:BQM24 CAI23:CAI24 CKE23:CKE24 CUA23:CUA24 DDW23:DDW24 DNS23:DNS24 DXO23:DXO24 EHK23:EHK24 ERG23:ERG24 FBC23:FBC24 FKY23:FKY24 FUU23:FUU24 GEQ23:GEQ24 GOM23:GOM24 GYI23:GYI24 HIE23:HIE24 HSA23:HSA24 IBW23:IBW24 ILS23:ILS24 IVO23:IVO24 JFK23:JFK24 JPG23:JPG24 JZC23:JZC24 KIY23:KIY24 KSU23:KSU24 LCQ23:LCQ24 LMM23:LMM24 LWI23:LWI24 MGE23:MGE24 MQA23:MQA24 MZW23:MZW24 NJS23:NJS24 NTO23:NTO24 ODK23:ODK24 ONG23:ONG24 OXC23:OXC24 PGY23:PGY24 PQU23:PQU24 QAQ23:QAQ24 QKM23:QKM24 QUI23:QUI24 REE23:REE24 ROA23:ROA24 RXW23:RXW24 SHS23:SHS24 SRO23:SRO24 TBK23:TBK24 TLG23:TLG24 TVC23:TVC24 UEY23:UEY24 UOU23:UOU24 UYQ23:UYQ24 VIM23:VIM24 VSI23:VSI24 WCE23:WCE24 WMA23:WMA24 WVW23:WVW24 O65559:O65560 JK65559:JK65560 TG65559:TG65560 ADC65559:ADC65560 AMY65559:AMY65560 AWU65559:AWU65560 BGQ65559:BGQ65560 BQM65559:BQM65560 CAI65559:CAI65560 CKE65559:CKE65560 CUA65559:CUA65560 DDW65559:DDW65560 DNS65559:DNS65560 DXO65559:DXO65560 EHK65559:EHK65560 ERG65559:ERG65560 FBC65559:FBC65560 FKY65559:FKY65560 FUU65559:FUU65560 GEQ65559:GEQ65560 GOM65559:GOM65560 GYI65559:GYI65560 HIE65559:HIE65560 HSA65559:HSA65560 IBW65559:IBW65560 ILS65559:ILS65560 IVO65559:IVO65560 JFK65559:JFK65560 JPG65559:JPG65560 JZC65559:JZC65560 KIY65559:KIY65560 KSU65559:KSU65560 LCQ65559:LCQ65560 LMM65559:LMM65560 LWI65559:LWI65560 MGE65559:MGE65560 MQA65559:MQA65560 MZW65559:MZW65560 NJS65559:NJS65560 NTO65559:NTO65560 ODK65559:ODK65560 ONG65559:ONG65560 OXC65559:OXC65560 PGY65559:PGY65560 PQU65559:PQU65560 QAQ65559:QAQ65560 QKM65559:QKM65560 QUI65559:QUI65560 REE65559:REE65560 ROA65559:ROA65560 RXW65559:RXW65560 SHS65559:SHS65560 SRO65559:SRO65560 TBK65559:TBK65560 TLG65559:TLG65560 TVC65559:TVC65560 UEY65559:UEY65560 UOU65559:UOU65560 UYQ65559:UYQ65560 VIM65559:VIM65560 VSI65559:VSI65560 WCE65559:WCE65560 WMA65559:WMA65560 WVW65559:WVW65560 O131095:O131096 JK131095:JK131096 TG131095:TG131096 ADC131095:ADC131096 AMY131095:AMY131096 AWU131095:AWU131096 BGQ131095:BGQ131096 BQM131095:BQM131096 CAI131095:CAI131096 CKE131095:CKE131096 CUA131095:CUA131096 DDW131095:DDW131096 DNS131095:DNS131096 DXO131095:DXO131096 EHK131095:EHK131096 ERG131095:ERG131096 FBC131095:FBC131096 FKY131095:FKY131096 FUU131095:FUU131096 GEQ131095:GEQ131096 GOM131095:GOM131096 GYI131095:GYI131096 HIE131095:HIE131096 HSA131095:HSA131096 IBW131095:IBW131096 ILS131095:ILS131096 IVO131095:IVO131096 JFK131095:JFK131096 JPG131095:JPG131096 JZC131095:JZC131096 KIY131095:KIY131096 KSU131095:KSU131096 LCQ131095:LCQ131096 LMM131095:LMM131096 LWI131095:LWI131096 MGE131095:MGE131096 MQA131095:MQA131096 MZW131095:MZW131096 NJS131095:NJS131096 NTO131095:NTO131096 ODK131095:ODK131096 ONG131095:ONG131096 OXC131095:OXC131096 PGY131095:PGY131096 PQU131095:PQU131096 QAQ131095:QAQ131096 QKM131095:QKM131096 QUI131095:QUI131096 REE131095:REE131096 ROA131095:ROA131096 RXW131095:RXW131096 SHS131095:SHS131096 SRO131095:SRO131096 TBK131095:TBK131096 TLG131095:TLG131096 TVC131095:TVC131096 UEY131095:UEY131096 UOU131095:UOU131096 UYQ131095:UYQ131096 VIM131095:VIM131096 VSI131095:VSI131096 WCE131095:WCE131096 WMA131095:WMA131096 WVW131095:WVW131096 O196631:O196632 JK196631:JK196632 TG196631:TG196632 ADC196631:ADC196632 AMY196631:AMY196632 AWU196631:AWU196632 BGQ196631:BGQ196632 BQM196631:BQM196632 CAI196631:CAI196632 CKE196631:CKE196632 CUA196631:CUA196632 DDW196631:DDW196632 DNS196631:DNS196632 DXO196631:DXO196632 EHK196631:EHK196632 ERG196631:ERG196632 FBC196631:FBC196632 FKY196631:FKY196632 FUU196631:FUU196632 GEQ196631:GEQ196632 GOM196631:GOM196632 GYI196631:GYI196632 HIE196631:HIE196632 HSA196631:HSA196632 IBW196631:IBW196632 ILS196631:ILS196632 IVO196631:IVO196632 JFK196631:JFK196632 JPG196631:JPG196632 JZC196631:JZC196632 KIY196631:KIY196632 KSU196631:KSU196632 LCQ196631:LCQ196632 LMM196631:LMM196632 LWI196631:LWI196632 MGE196631:MGE196632 MQA196631:MQA196632 MZW196631:MZW196632 NJS196631:NJS196632 NTO196631:NTO196632 ODK196631:ODK196632 ONG196631:ONG196632 OXC196631:OXC196632 PGY196631:PGY196632 PQU196631:PQU196632 QAQ196631:QAQ196632 QKM196631:QKM196632 QUI196631:QUI196632 REE196631:REE196632 ROA196631:ROA196632 RXW196631:RXW196632 SHS196631:SHS196632 SRO196631:SRO196632 TBK196631:TBK196632 TLG196631:TLG196632 TVC196631:TVC196632 UEY196631:UEY196632 UOU196631:UOU196632 UYQ196631:UYQ196632 VIM196631:VIM196632 VSI196631:VSI196632 WCE196631:WCE196632 WMA196631:WMA196632 WVW196631:WVW196632 O262167:O262168 JK262167:JK262168 TG262167:TG262168 ADC262167:ADC262168 AMY262167:AMY262168 AWU262167:AWU262168 BGQ262167:BGQ262168 BQM262167:BQM262168 CAI262167:CAI262168 CKE262167:CKE262168 CUA262167:CUA262168 DDW262167:DDW262168 DNS262167:DNS262168 DXO262167:DXO262168 EHK262167:EHK262168 ERG262167:ERG262168 FBC262167:FBC262168 FKY262167:FKY262168 FUU262167:FUU262168 GEQ262167:GEQ262168 GOM262167:GOM262168 GYI262167:GYI262168 HIE262167:HIE262168 HSA262167:HSA262168 IBW262167:IBW262168 ILS262167:ILS262168 IVO262167:IVO262168 JFK262167:JFK262168 JPG262167:JPG262168 JZC262167:JZC262168 KIY262167:KIY262168 KSU262167:KSU262168 LCQ262167:LCQ262168 LMM262167:LMM262168 LWI262167:LWI262168 MGE262167:MGE262168 MQA262167:MQA262168 MZW262167:MZW262168 NJS262167:NJS262168 NTO262167:NTO262168 ODK262167:ODK262168 ONG262167:ONG262168 OXC262167:OXC262168 PGY262167:PGY262168 PQU262167:PQU262168 QAQ262167:QAQ262168 QKM262167:QKM262168 QUI262167:QUI262168 REE262167:REE262168 ROA262167:ROA262168 RXW262167:RXW262168 SHS262167:SHS262168 SRO262167:SRO262168 TBK262167:TBK262168 TLG262167:TLG262168 TVC262167:TVC262168 UEY262167:UEY262168 UOU262167:UOU262168 UYQ262167:UYQ262168 VIM262167:VIM262168 VSI262167:VSI262168 WCE262167:WCE262168 WMA262167:WMA262168 WVW262167:WVW262168 O327703:O327704 JK327703:JK327704 TG327703:TG327704 ADC327703:ADC327704 AMY327703:AMY327704 AWU327703:AWU327704 BGQ327703:BGQ327704 BQM327703:BQM327704 CAI327703:CAI327704 CKE327703:CKE327704 CUA327703:CUA327704 DDW327703:DDW327704 DNS327703:DNS327704 DXO327703:DXO327704 EHK327703:EHK327704 ERG327703:ERG327704 FBC327703:FBC327704 FKY327703:FKY327704 FUU327703:FUU327704 GEQ327703:GEQ327704 GOM327703:GOM327704 GYI327703:GYI327704 HIE327703:HIE327704 HSA327703:HSA327704 IBW327703:IBW327704 ILS327703:ILS327704 IVO327703:IVO327704 JFK327703:JFK327704 JPG327703:JPG327704 JZC327703:JZC327704 KIY327703:KIY327704 KSU327703:KSU327704 LCQ327703:LCQ327704 LMM327703:LMM327704 LWI327703:LWI327704 MGE327703:MGE327704 MQA327703:MQA327704 MZW327703:MZW327704 NJS327703:NJS327704 NTO327703:NTO327704 ODK327703:ODK327704 ONG327703:ONG327704 OXC327703:OXC327704 PGY327703:PGY327704 PQU327703:PQU327704 QAQ327703:QAQ327704 QKM327703:QKM327704 QUI327703:QUI327704 REE327703:REE327704 ROA327703:ROA327704 RXW327703:RXW327704 SHS327703:SHS327704 SRO327703:SRO327704 TBK327703:TBK327704 TLG327703:TLG327704 TVC327703:TVC327704 UEY327703:UEY327704 UOU327703:UOU327704 UYQ327703:UYQ327704 VIM327703:VIM327704 VSI327703:VSI327704 WCE327703:WCE327704 WMA327703:WMA327704 WVW327703:WVW327704 O393239:O393240 JK393239:JK393240 TG393239:TG393240 ADC393239:ADC393240 AMY393239:AMY393240 AWU393239:AWU393240 BGQ393239:BGQ393240 BQM393239:BQM393240 CAI393239:CAI393240 CKE393239:CKE393240 CUA393239:CUA393240 DDW393239:DDW393240 DNS393239:DNS393240 DXO393239:DXO393240 EHK393239:EHK393240 ERG393239:ERG393240 FBC393239:FBC393240 FKY393239:FKY393240 FUU393239:FUU393240 GEQ393239:GEQ393240 GOM393239:GOM393240 GYI393239:GYI393240 HIE393239:HIE393240 HSA393239:HSA393240 IBW393239:IBW393240 ILS393239:ILS393240 IVO393239:IVO393240 JFK393239:JFK393240 JPG393239:JPG393240 JZC393239:JZC393240 KIY393239:KIY393240 KSU393239:KSU393240 LCQ393239:LCQ393240 LMM393239:LMM393240 LWI393239:LWI393240 MGE393239:MGE393240 MQA393239:MQA393240 MZW393239:MZW393240 NJS393239:NJS393240 NTO393239:NTO393240 ODK393239:ODK393240 ONG393239:ONG393240 OXC393239:OXC393240 PGY393239:PGY393240 PQU393239:PQU393240 QAQ393239:QAQ393240 QKM393239:QKM393240 QUI393239:QUI393240 REE393239:REE393240 ROA393239:ROA393240 RXW393239:RXW393240 SHS393239:SHS393240 SRO393239:SRO393240 TBK393239:TBK393240 TLG393239:TLG393240 TVC393239:TVC393240 UEY393239:UEY393240 UOU393239:UOU393240 UYQ393239:UYQ393240 VIM393239:VIM393240 VSI393239:VSI393240 WCE393239:WCE393240 WMA393239:WMA393240 WVW393239:WVW393240 O458775:O458776 JK458775:JK458776 TG458775:TG458776 ADC458775:ADC458776 AMY458775:AMY458776 AWU458775:AWU458776 BGQ458775:BGQ458776 BQM458775:BQM458776 CAI458775:CAI458776 CKE458775:CKE458776 CUA458775:CUA458776 DDW458775:DDW458776 DNS458775:DNS458776 DXO458775:DXO458776 EHK458775:EHK458776 ERG458775:ERG458776 FBC458775:FBC458776 FKY458775:FKY458776 FUU458775:FUU458776 GEQ458775:GEQ458776 GOM458775:GOM458776 GYI458775:GYI458776 HIE458775:HIE458776 HSA458775:HSA458776 IBW458775:IBW458776 ILS458775:ILS458776 IVO458775:IVO458776 JFK458775:JFK458776 JPG458775:JPG458776 JZC458775:JZC458776 KIY458775:KIY458776 KSU458775:KSU458776 LCQ458775:LCQ458776 LMM458775:LMM458776 LWI458775:LWI458776 MGE458775:MGE458776 MQA458775:MQA458776 MZW458775:MZW458776 NJS458775:NJS458776 NTO458775:NTO458776 ODK458775:ODK458776 ONG458775:ONG458776 OXC458775:OXC458776 PGY458775:PGY458776 PQU458775:PQU458776 QAQ458775:QAQ458776 QKM458775:QKM458776 QUI458775:QUI458776 REE458775:REE458776 ROA458775:ROA458776 RXW458775:RXW458776 SHS458775:SHS458776 SRO458775:SRO458776 TBK458775:TBK458776 TLG458775:TLG458776 TVC458775:TVC458776 UEY458775:UEY458776 UOU458775:UOU458776 UYQ458775:UYQ458776 VIM458775:VIM458776 VSI458775:VSI458776 WCE458775:WCE458776 WMA458775:WMA458776 WVW458775:WVW458776 O524311:O524312 JK524311:JK524312 TG524311:TG524312 ADC524311:ADC524312 AMY524311:AMY524312 AWU524311:AWU524312 BGQ524311:BGQ524312 BQM524311:BQM524312 CAI524311:CAI524312 CKE524311:CKE524312 CUA524311:CUA524312 DDW524311:DDW524312 DNS524311:DNS524312 DXO524311:DXO524312 EHK524311:EHK524312 ERG524311:ERG524312 FBC524311:FBC524312 FKY524311:FKY524312 FUU524311:FUU524312 GEQ524311:GEQ524312 GOM524311:GOM524312 GYI524311:GYI524312 HIE524311:HIE524312 HSA524311:HSA524312 IBW524311:IBW524312 ILS524311:ILS524312 IVO524311:IVO524312 JFK524311:JFK524312 JPG524311:JPG524312 JZC524311:JZC524312 KIY524311:KIY524312 KSU524311:KSU524312 LCQ524311:LCQ524312 LMM524311:LMM524312 LWI524311:LWI524312 MGE524311:MGE524312 MQA524311:MQA524312 MZW524311:MZW524312 NJS524311:NJS524312 NTO524311:NTO524312 ODK524311:ODK524312 ONG524311:ONG524312 OXC524311:OXC524312 PGY524311:PGY524312 PQU524311:PQU524312 QAQ524311:QAQ524312 QKM524311:QKM524312 QUI524311:QUI524312 REE524311:REE524312 ROA524311:ROA524312 RXW524311:RXW524312 SHS524311:SHS524312 SRO524311:SRO524312 TBK524311:TBK524312 TLG524311:TLG524312 TVC524311:TVC524312 UEY524311:UEY524312 UOU524311:UOU524312 UYQ524311:UYQ524312 VIM524311:VIM524312 VSI524311:VSI524312 WCE524311:WCE524312 WMA524311:WMA524312 WVW524311:WVW524312 O589847:O589848 JK589847:JK589848 TG589847:TG589848 ADC589847:ADC589848 AMY589847:AMY589848 AWU589847:AWU589848 BGQ589847:BGQ589848 BQM589847:BQM589848 CAI589847:CAI589848 CKE589847:CKE589848 CUA589847:CUA589848 DDW589847:DDW589848 DNS589847:DNS589848 DXO589847:DXO589848 EHK589847:EHK589848 ERG589847:ERG589848 FBC589847:FBC589848 FKY589847:FKY589848 FUU589847:FUU589848 GEQ589847:GEQ589848 GOM589847:GOM589848 GYI589847:GYI589848 HIE589847:HIE589848 HSA589847:HSA589848 IBW589847:IBW589848 ILS589847:ILS589848 IVO589847:IVO589848 JFK589847:JFK589848 JPG589847:JPG589848 JZC589847:JZC589848 KIY589847:KIY589848 KSU589847:KSU589848 LCQ589847:LCQ589848 LMM589847:LMM589848 LWI589847:LWI589848 MGE589847:MGE589848 MQA589847:MQA589848 MZW589847:MZW589848 NJS589847:NJS589848 NTO589847:NTO589848 ODK589847:ODK589848 ONG589847:ONG589848 OXC589847:OXC589848 PGY589847:PGY589848 PQU589847:PQU589848 QAQ589847:QAQ589848 QKM589847:QKM589848 QUI589847:QUI589848 REE589847:REE589848 ROA589847:ROA589848 RXW589847:RXW589848 SHS589847:SHS589848 SRO589847:SRO589848 TBK589847:TBK589848 TLG589847:TLG589848 TVC589847:TVC589848 UEY589847:UEY589848 UOU589847:UOU589848 UYQ589847:UYQ589848 VIM589847:VIM589848 VSI589847:VSI589848 WCE589847:WCE589848 WMA589847:WMA589848 WVW589847:WVW589848 O655383:O655384 JK655383:JK655384 TG655383:TG655384 ADC655383:ADC655384 AMY655383:AMY655384 AWU655383:AWU655384 BGQ655383:BGQ655384 BQM655383:BQM655384 CAI655383:CAI655384 CKE655383:CKE655384 CUA655383:CUA655384 DDW655383:DDW655384 DNS655383:DNS655384 DXO655383:DXO655384 EHK655383:EHK655384 ERG655383:ERG655384 FBC655383:FBC655384 FKY655383:FKY655384 FUU655383:FUU655384 GEQ655383:GEQ655384 GOM655383:GOM655384 GYI655383:GYI655384 HIE655383:HIE655384 HSA655383:HSA655384 IBW655383:IBW655384 ILS655383:ILS655384 IVO655383:IVO655384 JFK655383:JFK655384 JPG655383:JPG655384 JZC655383:JZC655384 KIY655383:KIY655384 KSU655383:KSU655384 LCQ655383:LCQ655384 LMM655383:LMM655384 LWI655383:LWI655384 MGE655383:MGE655384 MQA655383:MQA655384 MZW655383:MZW655384 NJS655383:NJS655384 NTO655383:NTO655384 ODK655383:ODK655384 ONG655383:ONG655384 OXC655383:OXC655384 PGY655383:PGY655384 PQU655383:PQU655384 QAQ655383:QAQ655384 QKM655383:QKM655384 QUI655383:QUI655384 REE655383:REE655384 ROA655383:ROA655384 RXW655383:RXW655384 SHS655383:SHS655384 SRO655383:SRO655384 TBK655383:TBK655384 TLG655383:TLG655384 TVC655383:TVC655384 UEY655383:UEY655384 UOU655383:UOU655384 UYQ655383:UYQ655384 VIM655383:VIM655384 VSI655383:VSI655384 WCE655383:WCE655384 WMA655383:WMA655384 WVW655383:WVW655384 O720919:O720920 JK720919:JK720920 TG720919:TG720920 ADC720919:ADC720920 AMY720919:AMY720920 AWU720919:AWU720920 BGQ720919:BGQ720920 BQM720919:BQM720920 CAI720919:CAI720920 CKE720919:CKE720920 CUA720919:CUA720920 DDW720919:DDW720920 DNS720919:DNS720920 DXO720919:DXO720920 EHK720919:EHK720920 ERG720919:ERG720920 FBC720919:FBC720920 FKY720919:FKY720920 FUU720919:FUU720920 GEQ720919:GEQ720920 GOM720919:GOM720920 GYI720919:GYI720920 HIE720919:HIE720920 HSA720919:HSA720920 IBW720919:IBW720920 ILS720919:ILS720920 IVO720919:IVO720920 JFK720919:JFK720920 JPG720919:JPG720920 JZC720919:JZC720920 KIY720919:KIY720920 KSU720919:KSU720920 LCQ720919:LCQ720920 LMM720919:LMM720920 LWI720919:LWI720920 MGE720919:MGE720920 MQA720919:MQA720920 MZW720919:MZW720920 NJS720919:NJS720920 NTO720919:NTO720920 ODK720919:ODK720920 ONG720919:ONG720920 OXC720919:OXC720920 PGY720919:PGY720920 PQU720919:PQU720920 QAQ720919:QAQ720920 QKM720919:QKM720920 QUI720919:QUI720920 REE720919:REE720920 ROA720919:ROA720920 RXW720919:RXW720920 SHS720919:SHS720920 SRO720919:SRO720920 TBK720919:TBK720920 TLG720919:TLG720920 TVC720919:TVC720920 UEY720919:UEY720920 UOU720919:UOU720920 UYQ720919:UYQ720920 VIM720919:VIM720920 VSI720919:VSI720920 WCE720919:WCE720920 WMA720919:WMA720920 WVW720919:WVW720920 O786455:O786456 JK786455:JK786456 TG786455:TG786456 ADC786455:ADC786456 AMY786455:AMY786456 AWU786455:AWU786456 BGQ786455:BGQ786456 BQM786455:BQM786456 CAI786455:CAI786456 CKE786455:CKE786456 CUA786455:CUA786456 DDW786455:DDW786456 DNS786455:DNS786456 DXO786455:DXO786456 EHK786455:EHK786456 ERG786455:ERG786456 FBC786455:FBC786456 FKY786455:FKY786456 FUU786455:FUU786456 GEQ786455:GEQ786456 GOM786455:GOM786456 GYI786455:GYI786456 HIE786455:HIE786456 HSA786455:HSA786456 IBW786455:IBW786456 ILS786455:ILS786456 IVO786455:IVO786456 JFK786455:JFK786456 JPG786455:JPG786456 JZC786455:JZC786456 KIY786455:KIY786456 KSU786455:KSU786456 LCQ786455:LCQ786456 LMM786455:LMM786456 LWI786455:LWI786456 MGE786455:MGE786456 MQA786455:MQA786456 MZW786455:MZW786456 NJS786455:NJS786456 NTO786455:NTO786456 ODK786455:ODK786456 ONG786455:ONG786456 OXC786455:OXC786456 PGY786455:PGY786456 PQU786455:PQU786456 QAQ786455:QAQ786456 QKM786455:QKM786456 QUI786455:QUI786456 REE786455:REE786456 ROA786455:ROA786456 RXW786455:RXW786456 SHS786455:SHS786456 SRO786455:SRO786456 TBK786455:TBK786456 TLG786455:TLG786456 TVC786455:TVC786456 UEY786455:UEY786456 UOU786455:UOU786456 UYQ786455:UYQ786456 VIM786455:VIM786456 VSI786455:VSI786456 WCE786455:WCE786456 WMA786455:WMA786456 WVW786455:WVW786456 O851991:O851992 JK851991:JK851992 TG851991:TG851992 ADC851991:ADC851992 AMY851991:AMY851992 AWU851991:AWU851992 BGQ851991:BGQ851992 BQM851991:BQM851992 CAI851991:CAI851992 CKE851991:CKE851992 CUA851991:CUA851992 DDW851991:DDW851992 DNS851991:DNS851992 DXO851991:DXO851992 EHK851991:EHK851992 ERG851991:ERG851992 FBC851991:FBC851992 FKY851991:FKY851992 FUU851991:FUU851992 GEQ851991:GEQ851992 GOM851991:GOM851992 GYI851991:GYI851992 HIE851991:HIE851992 HSA851991:HSA851992 IBW851991:IBW851992 ILS851991:ILS851992 IVO851991:IVO851992 JFK851991:JFK851992 JPG851991:JPG851992 JZC851991:JZC851992 KIY851991:KIY851992 KSU851991:KSU851992 LCQ851991:LCQ851992 LMM851991:LMM851992 LWI851991:LWI851992 MGE851991:MGE851992 MQA851991:MQA851992 MZW851991:MZW851992 NJS851991:NJS851992 NTO851991:NTO851992 ODK851991:ODK851992 ONG851991:ONG851992 OXC851991:OXC851992 PGY851991:PGY851992 PQU851991:PQU851992 QAQ851991:QAQ851992 QKM851991:QKM851992 QUI851991:QUI851992 REE851991:REE851992 ROA851991:ROA851992 RXW851991:RXW851992 SHS851991:SHS851992 SRO851991:SRO851992 TBK851991:TBK851992 TLG851991:TLG851992 TVC851991:TVC851992 UEY851991:UEY851992 UOU851991:UOU851992 UYQ851991:UYQ851992 VIM851991:VIM851992 VSI851991:VSI851992 WCE851991:WCE851992 WMA851991:WMA851992 WVW851991:WVW851992 O917527:O917528 JK917527:JK917528 TG917527:TG917528 ADC917527:ADC917528 AMY917527:AMY917528 AWU917527:AWU917528 BGQ917527:BGQ917528 BQM917527:BQM917528 CAI917527:CAI917528 CKE917527:CKE917528 CUA917527:CUA917528 DDW917527:DDW917528 DNS917527:DNS917528 DXO917527:DXO917528 EHK917527:EHK917528 ERG917527:ERG917528 FBC917527:FBC917528 FKY917527:FKY917528 FUU917527:FUU917528 GEQ917527:GEQ917528 GOM917527:GOM917528 GYI917527:GYI917528 HIE917527:HIE917528 HSA917527:HSA917528 IBW917527:IBW917528 ILS917527:ILS917528 IVO917527:IVO917528 JFK917527:JFK917528 JPG917527:JPG917528 JZC917527:JZC917528 KIY917527:KIY917528 KSU917527:KSU917528 LCQ917527:LCQ917528 LMM917527:LMM917528 LWI917527:LWI917528 MGE917527:MGE917528 MQA917527:MQA917528 MZW917527:MZW917528 NJS917527:NJS917528 NTO917527:NTO917528 ODK917527:ODK917528 ONG917527:ONG917528 OXC917527:OXC917528 PGY917527:PGY917528 PQU917527:PQU917528 QAQ917527:QAQ917528 QKM917527:QKM917528 QUI917527:QUI917528 REE917527:REE917528 ROA917527:ROA917528 RXW917527:RXW917528 SHS917527:SHS917528 SRO917527:SRO917528 TBK917527:TBK917528 TLG917527:TLG917528 TVC917527:TVC917528 UEY917527:UEY917528 UOU917527:UOU917528 UYQ917527:UYQ917528 VIM917527:VIM917528 VSI917527:VSI917528 WCE917527:WCE917528 WMA917527:WMA917528 WVW917527:WVW917528 O983063:O983064 JK983063:JK983064 TG983063:TG983064 ADC983063:ADC983064 AMY983063:AMY983064 AWU983063:AWU983064 BGQ983063:BGQ983064 BQM983063:BQM983064 CAI983063:CAI983064 CKE983063:CKE983064 CUA983063:CUA983064 DDW983063:DDW983064 DNS983063:DNS983064 DXO983063:DXO983064 EHK983063:EHK983064 ERG983063:ERG983064 FBC983063:FBC983064 FKY983063:FKY983064 FUU983063:FUU983064 GEQ983063:GEQ983064 GOM983063:GOM983064 GYI983063:GYI983064 HIE983063:HIE983064 HSA983063:HSA983064 IBW983063:IBW983064 ILS983063:ILS983064 IVO983063:IVO983064 JFK983063:JFK983064 JPG983063:JPG983064 JZC983063:JZC983064 KIY983063:KIY983064 KSU983063:KSU983064 LCQ983063:LCQ983064 LMM983063:LMM983064 LWI983063:LWI983064 MGE983063:MGE983064 MQA983063:MQA983064 MZW983063:MZW983064 NJS983063:NJS983064 NTO983063:NTO983064 ODK983063:ODK983064 ONG983063:ONG983064 OXC983063:OXC983064 PGY983063:PGY983064 PQU983063:PQU983064 QAQ983063:QAQ983064 QKM983063:QKM983064 QUI983063:QUI983064 REE983063:REE983064 ROA983063:ROA983064 RXW983063:RXW983064 SHS983063:SHS983064 SRO983063:SRO983064 TBK983063:TBK983064 TLG983063:TLG983064 TVC983063:TVC983064 UEY983063:UEY983064 UOU983063:UOU983064 UYQ983063:UYQ983064 VIM983063:VIM983064 VSI983063:VSI983064 WCE983063:WCE983064 WMA983063:WMA983064 WVW983063:WVW983064 R23:R24 JN23:JN24 TJ23:TJ24 ADF23:ADF24 ANB23:ANB24 AWX23:AWX24 BGT23:BGT24 BQP23:BQP24 CAL23:CAL24 CKH23:CKH24 CUD23:CUD24 DDZ23:DDZ24 DNV23:DNV24 DXR23:DXR24 EHN23:EHN24 ERJ23:ERJ24 FBF23:FBF24 FLB23:FLB24 FUX23:FUX24 GET23:GET24 GOP23:GOP24 GYL23:GYL24 HIH23:HIH24 HSD23:HSD24 IBZ23:IBZ24 ILV23:ILV24 IVR23:IVR24 JFN23:JFN24 JPJ23:JPJ24 JZF23:JZF24 KJB23:KJB24 KSX23:KSX24 LCT23:LCT24 LMP23:LMP24 LWL23:LWL24 MGH23:MGH24 MQD23:MQD24 MZZ23:MZZ24 NJV23:NJV24 NTR23:NTR24 ODN23:ODN24 ONJ23:ONJ24 OXF23:OXF24 PHB23:PHB24 PQX23:PQX24 QAT23:QAT24 QKP23:QKP24 QUL23:QUL24 REH23:REH24 ROD23:ROD24 RXZ23:RXZ24 SHV23:SHV24 SRR23:SRR24 TBN23:TBN24 TLJ23:TLJ24 TVF23:TVF24 UFB23:UFB24 UOX23:UOX24 UYT23:UYT24 VIP23:VIP24 VSL23:VSL24 WCH23:WCH24 WMD23:WMD24 WVZ23:WVZ24 R65559:R65560 JN65559:JN65560 TJ65559:TJ65560 ADF65559:ADF65560 ANB65559:ANB65560 AWX65559:AWX65560 BGT65559:BGT65560 BQP65559:BQP65560 CAL65559:CAL65560 CKH65559:CKH65560 CUD65559:CUD65560 DDZ65559:DDZ65560 DNV65559:DNV65560 DXR65559:DXR65560 EHN65559:EHN65560 ERJ65559:ERJ65560 FBF65559:FBF65560 FLB65559:FLB65560 FUX65559:FUX65560 GET65559:GET65560 GOP65559:GOP65560 GYL65559:GYL65560 HIH65559:HIH65560 HSD65559:HSD65560 IBZ65559:IBZ65560 ILV65559:ILV65560 IVR65559:IVR65560 JFN65559:JFN65560 JPJ65559:JPJ65560 JZF65559:JZF65560 KJB65559:KJB65560 KSX65559:KSX65560 LCT65559:LCT65560 LMP65559:LMP65560 LWL65559:LWL65560 MGH65559:MGH65560 MQD65559:MQD65560 MZZ65559:MZZ65560 NJV65559:NJV65560 NTR65559:NTR65560 ODN65559:ODN65560 ONJ65559:ONJ65560 OXF65559:OXF65560 PHB65559:PHB65560 PQX65559:PQX65560 QAT65559:QAT65560 QKP65559:QKP65560 QUL65559:QUL65560 REH65559:REH65560 ROD65559:ROD65560 RXZ65559:RXZ65560 SHV65559:SHV65560 SRR65559:SRR65560 TBN65559:TBN65560 TLJ65559:TLJ65560 TVF65559:TVF65560 UFB65559:UFB65560 UOX65559:UOX65560 UYT65559:UYT65560 VIP65559:VIP65560 VSL65559:VSL65560 WCH65559:WCH65560 WMD65559:WMD65560 WVZ65559:WVZ65560 R131095:R131096 JN131095:JN131096 TJ131095:TJ131096 ADF131095:ADF131096 ANB131095:ANB131096 AWX131095:AWX131096 BGT131095:BGT131096 BQP131095:BQP131096 CAL131095:CAL131096 CKH131095:CKH131096 CUD131095:CUD131096 DDZ131095:DDZ131096 DNV131095:DNV131096 DXR131095:DXR131096 EHN131095:EHN131096 ERJ131095:ERJ131096 FBF131095:FBF131096 FLB131095:FLB131096 FUX131095:FUX131096 GET131095:GET131096 GOP131095:GOP131096 GYL131095:GYL131096 HIH131095:HIH131096 HSD131095:HSD131096 IBZ131095:IBZ131096 ILV131095:ILV131096 IVR131095:IVR131096 JFN131095:JFN131096 JPJ131095:JPJ131096 JZF131095:JZF131096 KJB131095:KJB131096 KSX131095:KSX131096 LCT131095:LCT131096 LMP131095:LMP131096 LWL131095:LWL131096 MGH131095:MGH131096 MQD131095:MQD131096 MZZ131095:MZZ131096 NJV131095:NJV131096 NTR131095:NTR131096 ODN131095:ODN131096 ONJ131095:ONJ131096 OXF131095:OXF131096 PHB131095:PHB131096 PQX131095:PQX131096 QAT131095:QAT131096 QKP131095:QKP131096 QUL131095:QUL131096 REH131095:REH131096 ROD131095:ROD131096 RXZ131095:RXZ131096 SHV131095:SHV131096 SRR131095:SRR131096 TBN131095:TBN131096 TLJ131095:TLJ131096 TVF131095:TVF131096 UFB131095:UFB131096 UOX131095:UOX131096 UYT131095:UYT131096 VIP131095:VIP131096 VSL131095:VSL131096 WCH131095:WCH131096 WMD131095:WMD131096 WVZ131095:WVZ131096 R196631:R196632 JN196631:JN196632 TJ196631:TJ196632 ADF196631:ADF196632 ANB196631:ANB196632 AWX196631:AWX196632 BGT196631:BGT196632 BQP196631:BQP196632 CAL196631:CAL196632 CKH196631:CKH196632 CUD196631:CUD196632 DDZ196631:DDZ196632 DNV196631:DNV196632 DXR196631:DXR196632 EHN196631:EHN196632 ERJ196631:ERJ196632 FBF196631:FBF196632 FLB196631:FLB196632 FUX196631:FUX196632 GET196631:GET196632 GOP196631:GOP196632 GYL196631:GYL196632 HIH196631:HIH196632 HSD196631:HSD196632 IBZ196631:IBZ196632 ILV196631:ILV196632 IVR196631:IVR196632 JFN196631:JFN196632 JPJ196631:JPJ196632 JZF196631:JZF196632 KJB196631:KJB196632 KSX196631:KSX196632 LCT196631:LCT196632 LMP196631:LMP196632 LWL196631:LWL196632 MGH196631:MGH196632 MQD196631:MQD196632 MZZ196631:MZZ196632 NJV196631:NJV196632 NTR196631:NTR196632 ODN196631:ODN196632 ONJ196631:ONJ196632 OXF196631:OXF196632 PHB196631:PHB196632 PQX196631:PQX196632 QAT196631:QAT196632 QKP196631:QKP196632 QUL196631:QUL196632 REH196631:REH196632 ROD196631:ROD196632 RXZ196631:RXZ196632 SHV196631:SHV196632 SRR196631:SRR196632 TBN196631:TBN196632 TLJ196631:TLJ196632 TVF196631:TVF196632 UFB196631:UFB196632 UOX196631:UOX196632 UYT196631:UYT196632 VIP196631:VIP196632 VSL196631:VSL196632 WCH196631:WCH196632 WMD196631:WMD196632 WVZ196631:WVZ196632 R262167:R262168 JN262167:JN262168 TJ262167:TJ262168 ADF262167:ADF262168 ANB262167:ANB262168 AWX262167:AWX262168 BGT262167:BGT262168 BQP262167:BQP262168 CAL262167:CAL262168 CKH262167:CKH262168 CUD262167:CUD262168 DDZ262167:DDZ262168 DNV262167:DNV262168 DXR262167:DXR262168 EHN262167:EHN262168 ERJ262167:ERJ262168 FBF262167:FBF262168 FLB262167:FLB262168 FUX262167:FUX262168 GET262167:GET262168 GOP262167:GOP262168 GYL262167:GYL262168 HIH262167:HIH262168 HSD262167:HSD262168 IBZ262167:IBZ262168 ILV262167:ILV262168 IVR262167:IVR262168 JFN262167:JFN262168 JPJ262167:JPJ262168 JZF262167:JZF262168 KJB262167:KJB262168 KSX262167:KSX262168 LCT262167:LCT262168 LMP262167:LMP262168 LWL262167:LWL262168 MGH262167:MGH262168 MQD262167:MQD262168 MZZ262167:MZZ262168 NJV262167:NJV262168 NTR262167:NTR262168 ODN262167:ODN262168 ONJ262167:ONJ262168 OXF262167:OXF262168 PHB262167:PHB262168 PQX262167:PQX262168 QAT262167:QAT262168 QKP262167:QKP262168 QUL262167:QUL262168 REH262167:REH262168 ROD262167:ROD262168 RXZ262167:RXZ262168 SHV262167:SHV262168 SRR262167:SRR262168 TBN262167:TBN262168 TLJ262167:TLJ262168 TVF262167:TVF262168 UFB262167:UFB262168 UOX262167:UOX262168 UYT262167:UYT262168 VIP262167:VIP262168 VSL262167:VSL262168 WCH262167:WCH262168 WMD262167:WMD262168 WVZ262167:WVZ262168 R327703:R327704 JN327703:JN327704 TJ327703:TJ327704 ADF327703:ADF327704 ANB327703:ANB327704 AWX327703:AWX327704 BGT327703:BGT327704 BQP327703:BQP327704 CAL327703:CAL327704 CKH327703:CKH327704 CUD327703:CUD327704 DDZ327703:DDZ327704 DNV327703:DNV327704 DXR327703:DXR327704 EHN327703:EHN327704 ERJ327703:ERJ327704 FBF327703:FBF327704 FLB327703:FLB327704 FUX327703:FUX327704 GET327703:GET327704 GOP327703:GOP327704 GYL327703:GYL327704 HIH327703:HIH327704 HSD327703:HSD327704 IBZ327703:IBZ327704 ILV327703:ILV327704 IVR327703:IVR327704 JFN327703:JFN327704 JPJ327703:JPJ327704 JZF327703:JZF327704 KJB327703:KJB327704 KSX327703:KSX327704 LCT327703:LCT327704 LMP327703:LMP327704 LWL327703:LWL327704 MGH327703:MGH327704 MQD327703:MQD327704 MZZ327703:MZZ327704 NJV327703:NJV327704 NTR327703:NTR327704 ODN327703:ODN327704 ONJ327703:ONJ327704 OXF327703:OXF327704 PHB327703:PHB327704 PQX327703:PQX327704 QAT327703:QAT327704 QKP327703:QKP327704 QUL327703:QUL327704 REH327703:REH327704 ROD327703:ROD327704 RXZ327703:RXZ327704 SHV327703:SHV327704 SRR327703:SRR327704 TBN327703:TBN327704 TLJ327703:TLJ327704 TVF327703:TVF327704 UFB327703:UFB327704 UOX327703:UOX327704 UYT327703:UYT327704 VIP327703:VIP327704 VSL327703:VSL327704 WCH327703:WCH327704 WMD327703:WMD327704 WVZ327703:WVZ327704 R393239:R393240 JN393239:JN393240 TJ393239:TJ393240 ADF393239:ADF393240 ANB393239:ANB393240 AWX393239:AWX393240 BGT393239:BGT393240 BQP393239:BQP393240 CAL393239:CAL393240 CKH393239:CKH393240 CUD393239:CUD393240 DDZ393239:DDZ393240 DNV393239:DNV393240 DXR393239:DXR393240 EHN393239:EHN393240 ERJ393239:ERJ393240 FBF393239:FBF393240 FLB393239:FLB393240 FUX393239:FUX393240 GET393239:GET393240 GOP393239:GOP393240 GYL393239:GYL393240 HIH393239:HIH393240 HSD393239:HSD393240 IBZ393239:IBZ393240 ILV393239:ILV393240 IVR393239:IVR393240 JFN393239:JFN393240 JPJ393239:JPJ393240 JZF393239:JZF393240 KJB393239:KJB393240 KSX393239:KSX393240 LCT393239:LCT393240 LMP393239:LMP393240 LWL393239:LWL393240 MGH393239:MGH393240 MQD393239:MQD393240 MZZ393239:MZZ393240 NJV393239:NJV393240 NTR393239:NTR393240 ODN393239:ODN393240 ONJ393239:ONJ393240 OXF393239:OXF393240 PHB393239:PHB393240 PQX393239:PQX393240 QAT393239:QAT393240 QKP393239:QKP393240 QUL393239:QUL393240 REH393239:REH393240 ROD393239:ROD393240 RXZ393239:RXZ393240 SHV393239:SHV393240 SRR393239:SRR393240 TBN393239:TBN393240 TLJ393239:TLJ393240 TVF393239:TVF393240 UFB393239:UFB393240 UOX393239:UOX393240 UYT393239:UYT393240 VIP393239:VIP393240 VSL393239:VSL393240 WCH393239:WCH393240 WMD393239:WMD393240 WVZ393239:WVZ393240 R458775:R458776 JN458775:JN458776 TJ458775:TJ458776 ADF458775:ADF458776 ANB458775:ANB458776 AWX458775:AWX458776 BGT458775:BGT458776 BQP458775:BQP458776 CAL458775:CAL458776 CKH458775:CKH458776 CUD458775:CUD458776 DDZ458775:DDZ458776 DNV458775:DNV458776 DXR458775:DXR458776 EHN458775:EHN458776 ERJ458775:ERJ458776 FBF458775:FBF458776 FLB458775:FLB458776 FUX458775:FUX458776 GET458775:GET458776 GOP458775:GOP458776 GYL458775:GYL458776 HIH458775:HIH458776 HSD458775:HSD458776 IBZ458775:IBZ458776 ILV458775:ILV458776 IVR458775:IVR458776 JFN458775:JFN458776 JPJ458775:JPJ458776 JZF458775:JZF458776 KJB458775:KJB458776 KSX458775:KSX458776 LCT458775:LCT458776 LMP458775:LMP458776 LWL458775:LWL458776 MGH458775:MGH458776 MQD458775:MQD458776 MZZ458775:MZZ458776 NJV458775:NJV458776 NTR458775:NTR458776 ODN458775:ODN458776 ONJ458775:ONJ458776 OXF458775:OXF458776 PHB458775:PHB458776 PQX458775:PQX458776 QAT458775:QAT458776 QKP458775:QKP458776 QUL458775:QUL458776 REH458775:REH458776 ROD458775:ROD458776 RXZ458775:RXZ458776 SHV458775:SHV458776 SRR458775:SRR458776 TBN458775:TBN458776 TLJ458775:TLJ458776 TVF458775:TVF458776 UFB458775:UFB458776 UOX458775:UOX458776 UYT458775:UYT458776 VIP458775:VIP458776 VSL458775:VSL458776 WCH458775:WCH458776 WMD458775:WMD458776 WVZ458775:WVZ458776 R524311:R524312 JN524311:JN524312 TJ524311:TJ524312 ADF524311:ADF524312 ANB524311:ANB524312 AWX524311:AWX524312 BGT524311:BGT524312 BQP524311:BQP524312 CAL524311:CAL524312 CKH524311:CKH524312 CUD524311:CUD524312 DDZ524311:DDZ524312 DNV524311:DNV524312 DXR524311:DXR524312 EHN524311:EHN524312 ERJ524311:ERJ524312 FBF524311:FBF524312 FLB524311:FLB524312 FUX524311:FUX524312 GET524311:GET524312 GOP524311:GOP524312 GYL524311:GYL524312 HIH524311:HIH524312 HSD524311:HSD524312 IBZ524311:IBZ524312 ILV524311:ILV524312 IVR524311:IVR524312 JFN524311:JFN524312 JPJ524311:JPJ524312 JZF524311:JZF524312 KJB524311:KJB524312 KSX524311:KSX524312 LCT524311:LCT524312 LMP524311:LMP524312 LWL524311:LWL524312 MGH524311:MGH524312 MQD524311:MQD524312 MZZ524311:MZZ524312 NJV524311:NJV524312 NTR524311:NTR524312 ODN524311:ODN524312 ONJ524311:ONJ524312 OXF524311:OXF524312 PHB524311:PHB524312 PQX524311:PQX524312 QAT524311:QAT524312 QKP524311:QKP524312 QUL524311:QUL524312 REH524311:REH524312 ROD524311:ROD524312 RXZ524311:RXZ524312 SHV524311:SHV524312 SRR524311:SRR524312 TBN524311:TBN524312 TLJ524311:TLJ524312 TVF524311:TVF524312 UFB524311:UFB524312 UOX524311:UOX524312 UYT524311:UYT524312 VIP524311:VIP524312 VSL524311:VSL524312 WCH524311:WCH524312 WMD524311:WMD524312 WVZ524311:WVZ524312 R589847:R589848 JN589847:JN589848 TJ589847:TJ589848 ADF589847:ADF589848 ANB589847:ANB589848 AWX589847:AWX589848 BGT589847:BGT589848 BQP589847:BQP589848 CAL589847:CAL589848 CKH589847:CKH589848 CUD589847:CUD589848 DDZ589847:DDZ589848 DNV589847:DNV589848 DXR589847:DXR589848 EHN589847:EHN589848 ERJ589847:ERJ589848 FBF589847:FBF589848 FLB589847:FLB589848 FUX589847:FUX589848 GET589847:GET589848 GOP589847:GOP589848 GYL589847:GYL589848 HIH589847:HIH589848 HSD589847:HSD589848 IBZ589847:IBZ589848 ILV589847:ILV589848 IVR589847:IVR589848 JFN589847:JFN589848 JPJ589847:JPJ589848 JZF589847:JZF589848 KJB589847:KJB589848 KSX589847:KSX589848 LCT589847:LCT589848 LMP589847:LMP589848 LWL589847:LWL589848 MGH589847:MGH589848 MQD589847:MQD589848 MZZ589847:MZZ589848 NJV589847:NJV589848 NTR589847:NTR589848 ODN589847:ODN589848 ONJ589847:ONJ589848 OXF589847:OXF589848 PHB589847:PHB589848 PQX589847:PQX589848 QAT589847:QAT589848 QKP589847:QKP589848 QUL589847:QUL589848 REH589847:REH589848 ROD589847:ROD589848 RXZ589847:RXZ589848 SHV589847:SHV589848 SRR589847:SRR589848 TBN589847:TBN589848 TLJ589847:TLJ589848 TVF589847:TVF589848 UFB589847:UFB589848 UOX589847:UOX589848 UYT589847:UYT589848 VIP589847:VIP589848 VSL589847:VSL589848 WCH589847:WCH589848 WMD589847:WMD589848 WVZ589847:WVZ589848 R655383:R655384 JN655383:JN655384 TJ655383:TJ655384 ADF655383:ADF655384 ANB655383:ANB655384 AWX655383:AWX655384 BGT655383:BGT655384 BQP655383:BQP655384 CAL655383:CAL655384 CKH655383:CKH655384 CUD655383:CUD655384 DDZ655383:DDZ655384 DNV655383:DNV655384 DXR655383:DXR655384 EHN655383:EHN655384 ERJ655383:ERJ655384 FBF655383:FBF655384 FLB655383:FLB655384 FUX655383:FUX655384 GET655383:GET655384 GOP655383:GOP655384 GYL655383:GYL655384 HIH655383:HIH655384 HSD655383:HSD655384 IBZ655383:IBZ655384 ILV655383:ILV655384 IVR655383:IVR655384 JFN655383:JFN655384 JPJ655383:JPJ655384 JZF655383:JZF655384 KJB655383:KJB655384 KSX655383:KSX655384 LCT655383:LCT655384 LMP655383:LMP655384 LWL655383:LWL655384 MGH655383:MGH655384 MQD655383:MQD655384 MZZ655383:MZZ655384 NJV655383:NJV655384 NTR655383:NTR655384 ODN655383:ODN655384 ONJ655383:ONJ655384 OXF655383:OXF655384 PHB655383:PHB655384 PQX655383:PQX655384 QAT655383:QAT655384 QKP655383:QKP655384 QUL655383:QUL655384 REH655383:REH655384 ROD655383:ROD655384 RXZ655383:RXZ655384 SHV655383:SHV655384 SRR655383:SRR655384 TBN655383:TBN655384 TLJ655383:TLJ655384 TVF655383:TVF655384 UFB655383:UFB655384 UOX655383:UOX655384 UYT655383:UYT655384 VIP655383:VIP655384 VSL655383:VSL655384 WCH655383:WCH655384 WMD655383:WMD655384 WVZ655383:WVZ655384 R720919:R720920 JN720919:JN720920 TJ720919:TJ720920 ADF720919:ADF720920 ANB720919:ANB720920 AWX720919:AWX720920 BGT720919:BGT720920 BQP720919:BQP720920 CAL720919:CAL720920 CKH720919:CKH720920 CUD720919:CUD720920 DDZ720919:DDZ720920 DNV720919:DNV720920 DXR720919:DXR720920 EHN720919:EHN720920 ERJ720919:ERJ720920 FBF720919:FBF720920 FLB720919:FLB720920 FUX720919:FUX720920 GET720919:GET720920 GOP720919:GOP720920 GYL720919:GYL720920 HIH720919:HIH720920 HSD720919:HSD720920 IBZ720919:IBZ720920 ILV720919:ILV720920 IVR720919:IVR720920 JFN720919:JFN720920 JPJ720919:JPJ720920 JZF720919:JZF720920 KJB720919:KJB720920 KSX720919:KSX720920 LCT720919:LCT720920 LMP720919:LMP720920 LWL720919:LWL720920 MGH720919:MGH720920 MQD720919:MQD720920 MZZ720919:MZZ720920 NJV720919:NJV720920 NTR720919:NTR720920 ODN720919:ODN720920 ONJ720919:ONJ720920 OXF720919:OXF720920 PHB720919:PHB720920 PQX720919:PQX720920 QAT720919:QAT720920 QKP720919:QKP720920 QUL720919:QUL720920 REH720919:REH720920 ROD720919:ROD720920 RXZ720919:RXZ720920 SHV720919:SHV720920 SRR720919:SRR720920 TBN720919:TBN720920 TLJ720919:TLJ720920 TVF720919:TVF720920 UFB720919:UFB720920 UOX720919:UOX720920 UYT720919:UYT720920 VIP720919:VIP720920 VSL720919:VSL720920 WCH720919:WCH720920 WMD720919:WMD720920 WVZ720919:WVZ720920 R786455:R786456 JN786455:JN786456 TJ786455:TJ786456 ADF786455:ADF786456 ANB786455:ANB786456 AWX786455:AWX786456 BGT786455:BGT786456 BQP786455:BQP786456 CAL786455:CAL786456 CKH786455:CKH786456 CUD786455:CUD786456 DDZ786455:DDZ786456 DNV786455:DNV786456 DXR786455:DXR786456 EHN786455:EHN786456 ERJ786455:ERJ786456 FBF786455:FBF786456 FLB786455:FLB786456 FUX786455:FUX786456 GET786455:GET786456 GOP786455:GOP786456 GYL786455:GYL786456 HIH786455:HIH786456 HSD786455:HSD786456 IBZ786455:IBZ786456 ILV786455:ILV786456 IVR786455:IVR786456 JFN786455:JFN786456 JPJ786455:JPJ786456 JZF786455:JZF786456 KJB786455:KJB786456 KSX786455:KSX786456 LCT786455:LCT786456 LMP786455:LMP786456 LWL786455:LWL786456 MGH786455:MGH786456 MQD786455:MQD786456 MZZ786455:MZZ786456 NJV786455:NJV786456 NTR786455:NTR786456 ODN786455:ODN786456 ONJ786455:ONJ786456 OXF786455:OXF786456 PHB786455:PHB786456 PQX786455:PQX786456 QAT786455:QAT786456 QKP786455:QKP786456 QUL786455:QUL786456 REH786455:REH786456 ROD786455:ROD786456 RXZ786455:RXZ786456 SHV786455:SHV786456 SRR786455:SRR786456 TBN786455:TBN786456 TLJ786455:TLJ786456 TVF786455:TVF786456 UFB786455:UFB786456 UOX786455:UOX786456 UYT786455:UYT786456 VIP786455:VIP786456 VSL786455:VSL786456 WCH786455:WCH786456 WMD786455:WMD786456 WVZ786455:WVZ786456 R851991:R851992 JN851991:JN851992 TJ851991:TJ851992 ADF851991:ADF851992 ANB851991:ANB851992 AWX851991:AWX851992 BGT851991:BGT851992 BQP851991:BQP851992 CAL851991:CAL851992 CKH851991:CKH851992 CUD851991:CUD851992 DDZ851991:DDZ851992 DNV851991:DNV851992 DXR851991:DXR851992 EHN851991:EHN851992 ERJ851991:ERJ851992 FBF851991:FBF851992 FLB851991:FLB851992 FUX851991:FUX851992 GET851991:GET851992 GOP851991:GOP851992 GYL851991:GYL851992 HIH851991:HIH851992 HSD851991:HSD851992 IBZ851991:IBZ851992 ILV851991:ILV851992 IVR851991:IVR851992 JFN851991:JFN851992 JPJ851991:JPJ851992 JZF851991:JZF851992 KJB851991:KJB851992 KSX851991:KSX851992 LCT851991:LCT851992 LMP851991:LMP851992 LWL851991:LWL851992 MGH851991:MGH851992 MQD851991:MQD851992 MZZ851991:MZZ851992 NJV851991:NJV851992 NTR851991:NTR851992 ODN851991:ODN851992 ONJ851991:ONJ851992 OXF851991:OXF851992 PHB851991:PHB851992 PQX851991:PQX851992 QAT851991:QAT851992 QKP851991:QKP851992 QUL851991:QUL851992 REH851991:REH851992 ROD851991:ROD851992 RXZ851991:RXZ851992 SHV851991:SHV851992 SRR851991:SRR851992 TBN851991:TBN851992 TLJ851991:TLJ851992 TVF851991:TVF851992 UFB851991:UFB851992 UOX851991:UOX851992 UYT851991:UYT851992 VIP851991:VIP851992 VSL851991:VSL851992 WCH851991:WCH851992 WMD851991:WMD851992 WVZ851991:WVZ851992 R917527:R917528 JN917527:JN917528 TJ917527:TJ917528 ADF917527:ADF917528 ANB917527:ANB917528 AWX917527:AWX917528 BGT917527:BGT917528 BQP917527:BQP917528 CAL917527:CAL917528 CKH917527:CKH917528 CUD917527:CUD917528 DDZ917527:DDZ917528 DNV917527:DNV917528 DXR917527:DXR917528 EHN917527:EHN917528 ERJ917527:ERJ917528 FBF917527:FBF917528 FLB917527:FLB917528 FUX917527:FUX917528 GET917527:GET917528 GOP917527:GOP917528 GYL917527:GYL917528 HIH917527:HIH917528 HSD917527:HSD917528 IBZ917527:IBZ917528 ILV917527:ILV917528 IVR917527:IVR917528 JFN917527:JFN917528 JPJ917527:JPJ917528 JZF917527:JZF917528 KJB917527:KJB917528 KSX917527:KSX917528 LCT917527:LCT917528 LMP917527:LMP917528 LWL917527:LWL917528 MGH917527:MGH917528 MQD917527:MQD917528 MZZ917527:MZZ917528 NJV917527:NJV917528 NTR917527:NTR917528 ODN917527:ODN917528 ONJ917527:ONJ917528 OXF917527:OXF917528 PHB917527:PHB917528 PQX917527:PQX917528 QAT917527:QAT917528 QKP917527:QKP917528 QUL917527:QUL917528 REH917527:REH917528 ROD917527:ROD917528 RXZ917527:RXZ917528 SHV917527:SHV917528 SRR917527:SRR917528 TBN917527:TBN917528 TLJ917527:TLJ917528 TVF917527:TVF917528 UFB917527:UFB917528 UOX917527:UOX917528 UYT917527:UYT917528 VIP917527:VIP917528 VSL917527:VSL917528 WCH917527:WCH917528 WMD917527:WMD917528 WVZ917527:WVZ917528 R983063:R983064 JN983063:JN983064 TJ983063:TJ983064 ADF983063:ADF983064 ANB983063:ANB983064 AWX983063:AWX983064 BGT983063:BGT983064 BQP983063:BQP983064 CAL983063:CAL983064 CKH983063:CKH983064 CUD983063:CUD983064 DDZ983063:DDZ983064 DNV983063:DNV983064 DXR983063:DXR983064 EHN983063:EHN983064 ERJ983063:ERJ983064 FBF983063:FBF983064 FLB983063:FLB983064 FUX983063:FUX983064 GET983063:GET983064 GOP983063:GOP983064 GYL983063:GYL983064 HIH983063:HIH983064 HSD983063:HSD983064 IBZ983063:IBZ983064 ILV983063:ILV983064 IVR983063:IVR983064 JFN983063:JFN983064 JPJ983063:JPJ983064 JZF983063:JZF983064 KJB983063:KJB983064 KSX983063:KSX983064 LCT983063:LCT983064 LMP983063:LMP983064 LWL983063:LWL983064 MGH983063:MGH983064 MQD983063:MQD983064 MZZ983063:MZZ983064 NJV983063:NJV983064 NTR983063:NTR983064 ODN983063:ODN983064 ONJ983063:ONJ983064 OXF983063:OXF983064 PHB983063:PHB983064 PQX983063:PQX983064 QAT983063:QAT983064 QKP983063:QKP983064 QUL983063:QUL983064 REH983063:REH983064 ROD983063:ROD983064 RXZ983063:RXZ983064 SHV983063:SHV983064 SRR983063:SRR983064 TBN983063:TBN983064 TLJ983063:TLJ983064 TVF983063:TVF983064 UFB983063:UFB983064 UOX983063:UOX983064 UYT983063:UYT983064 VIP983063:VIP983064 VSL983063:VSL983064 WCH983063:WCH983064 WMD983063:WMD983064 WVZ983063:WVZ983064 U24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WWC983064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IV20"/>
  <sheetViews>
    <sheetView view="pageBreakPreview" zoomScale="60" zoomScaleNormal="70" workbookViewId="0">
      <selection activeCell="L29" sqref="L2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6" t="s">
        <v>272</v>
      </c>
      <c r="B3" s="556"/>
      <c r="C3" s="556"/>
      <c r="D3" s="556"/>
      <c r="E3" s="556"/>
      <c r="F3" s="556"/>
      <c r="G3" s="556"/>
      <c r="H3" s="556"/>
      <c r="I3" s="556"/>
      <c r="J3" s="556"/>
      <c r="K3" s="556"/>
      <c r="L3" s="556"/>
      <c r="M3" s="556"/>
      <c r="N3" s="556"/>
      <c r="O3" s="556"/>
      <c r="P3" s="556"/>
      <c r="Q3" s="556"/>
      <c r="R3" s="556"/>
      <c r="S3" s="556"/>
      <c r="T3" s="556"/>
      <c r="U3" s="556"/>
      <c r="V3" s="556"/>
      <c r="W3" s="556"/>
      <c r="X3" s="556"/>
      <c r="Y3" s="556"/>
      <c r="Z3" s="556"/>
      <c r="AA3" s="556"/>
      <c r="AB3" s="556"/>
      <c r="AC3" s="556"/>
      <c r="AD3" s="556"/>
      <c r="AE3" s="556"/>
      <c r="AF3" s="556"/>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3" t="s">
        <v>223</v>
      </c>
      <c r="T5" s="553"/>
      <c r="U5" s="553"/>
      <c r="V5" s="553"/>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3" t="s">
        <v>100</v>
      </c>
      <c r="B7" s="553"/>
      <c r="C7" s="553"/>
      <c r="D7" s="553" t="s">
        <v>101</v>
      </c>
      <c r="E7" s="553"/>
      <c r="F7" s="553" t="s">
        <v>102</v>
      </c>
      <c r="G7" s="553"/>
      <c r="H7" s="553" t="s">
        <v>103</v>
      </c>
      <c r="I7" s="553"/>
      <c r="J7" s="553"/>
      <c r="K7" s="553"/>
      <c r="L7" s="553"/>
      <c r="M7" s="553"/>
      <c r="N7" s="553"/>
      <c r="O7" s="553"/>
      <c r="P7" s="553"/>
      <c r="Q7" s="553"/>
      <c r="R7" s="553"/>
      <c r="S7" s="553"/>
      <c r="T7" s="553"/>
      <c r="U7" s="553"/>
      <c r="V7" s="553"/>
      <c r="W7" s="553"/>
      <c r="X7" s="553"/>
      <c r="Y7" s="557" t="s">
        <v>273</v>
      </c>
      <c r="Z7" s="557"/>
      <c r="AA7" s="557"/>
      <c r="AB7" s="557"/>
      <c r="AC7" s="553" t="s">
        <v>104</v>
      </c>
      <c r="AD7" s="553"/>
      <c r="AE7" s="553"/>
      <c r="AF7" s="553"/>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3" t="s">
        <v>105</v>
      </c>
      <c r="B8" s="553"/>
      <c r="C8" s="553"/>
      <c r="D8" s="247"/>
      <c r="E8" s="248"/>
      <c r="F8" s="249"/>
      <c r="G8" s="250"/>
      <c r="H8" s="554"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5"/>
      <c r="Z8" s="555"/>
      <c r="AA8" s="555"/>
      <c r="AB8" s="555"/>
      <c r="AC8" s="555"/>
      <c r="AD8" s="555"/>
      <c r="AE8" s="555"/>
      <c r="AF8" s="555"/>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3"/>
      <c r="B9" s="553"/>
      <c r="C9" s="553"/>
      <c r="D9" s="255"/>
      <c r="E9" s="256"/>
      <c r="F9" s="257"/>
      <c r="G9" s="258"/>
      <c r="H9" s="554"/>
      <c r="I9" s="259" t="s">
        <v>51</v>
      </c>
      <c r="J9" s="260" t="s">
        <v>111</v>
      </c>
      <c r="K9" s="261"/>
      <c r="L9" s="261"/>
      <c r="M9" s="262" t="s">
        <v>51</v>
      </c>
      <c r="N9" s="260" t="s">
        <v>112</v>
      </c>
      <c r="O9" s="261"/>
      <c r="P9" s="261"/>
      <c r="Q9" s="262" t="s">
        <v>51</v>
      </c>
      <c r="R9" s="260" t="s">
        <v>113</v>
      </c>
      <c r="S9" s="261"/>
      <c r="T9" s="261"/>
      <c r="U9" s="262" t="s">
        <v>51</v>
      </c>
      <c r="V9" s="260" t="s">
        <v>114</v>
      </c>
      <c r="W9" s="261"/>
      <c r="X9" s="263"/>
      <c r="Y9" s="555"/>
      <c r="Z9" s="555"/>
      <c r="AA9" s="555"/>
      <c r="AB9" s="555"/>
      <c r="AC9" s="555"/>
      <c r="AD9" s="555"/>
      <c r="AE9" s="555"/>
      <c r="AF9" s="555"/>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9.5" customHeight="1">
      <c r="A10" s="264"/>
      <c r="B10" s="265"/>
      <c r="C10" s="284"/>
      <c r="D10" s="267"/>
      <c r="E10" s="268"/>
      <c r="F10" s="269"/>
      <c r="G10" s="270"/>
      <c r="H10" s="327" t="s">
        <v>274</v>
      </c>
      <c r="I10" s="328" t="s">
        <v>51</v>
      </c>
      <c r="J10" s="287" t="s">
        <v>275</v>
      </c>
      <c r="K10" s="288"/>
      <c r="L10" s="329"/>
      <c r="M10" s="330" t="s">
        <v>51</v>
      </c>
      <c r="N10" s="287" t="s">
        <v>276</v>
      </c>
      <c r="O10" s="330"/>
      <c r="P10" s="289"/>
      <c r="Q10" s="296"/>
      <c r="R10" s="296"/>
      <c r="S10" s="296"/>
      <c r="T10" s="296"/>
      <c r="U10" s="296"/>
      <c r="V10" s="296"/>
      <c r="W10" s="296"/>
      <c r="X10" s="297"/>
      <c r="Y10" s="251" t="s">
        <v>51</v>
      </c>
      <c r="Z10" s="281" t="s">
        <v>118</v>
      </c>
      <c r="AA10" s="291"/>
      <c r="AB10" s="283"/>
      <c r="AC10" s="251" t="s">
        <v>51</v>
      </c>
      <c r="AD10" s="281" t="s">
        <v>118</v>
      </c>
      <c r="AE10" s="291"/>
      <c r="AF10" s="283"/>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row>
    <row r="11" spans="1:256" ht="19.5" customHeight="1">
      <c r="A11" s="264"/>
      <c r="B11" s="265"/>
      <c r="C11" s="266"/>
      <c r="D11" s="267"/>
      <c r="E11" s="268"/>
      <c r="F11" s="269"/>
      <c r="G11" s="270"/>
      <c r="H11" s="280" t="s">
        <v>277</v>
      </c>
      <c r="I11" s="328" t="s">
        <v>51</v>
      </c>
      <c r="J11" s="273" t="s">
        <v>275</v>
      </c>
      <c r="K11" s="274"/>
      <c r="L11" s="275"/>
      <c r="M11" s="330" t="s">
        <v>51</v>
      </c>
      <c r="N11" s="273" t="s">
        <v>276</v>
      </c>
      <c r="O11" s="276"/>
      <c r="P11" s="273"/>
      <c r="Q11" s="277"/>
      <c r="R11" s="277"/>
      <c r="S11" s="277"/>
      <c r="T11" s="277"/>
      <c r="U11" s="277"/>
      <c r="V11" s="277"/>
      <c r="W11" s="277"/>
      <c r="X11" s="278"/>
      <c r="Y11" s="251" t="s">
        <v>51</v>
      </c>
      <c r="Z11" s="281" t="s">
        <v>122</v>
      </c>
      <c r="AA11" s="282"/>
      <c r="AB11" s="283"/>
      <c r="AC11" s="251" t="s">
        <v>51</v>
      </c>
      <c r="AD11" s="281" t="s">
        <v>122</v>
      </c>
      <c r="AE11" s="282"/>
      <c r="AF11" s="283"/>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row>
    <row r="12" spans="1:256" ht="18.75" customHeight="1">
      <c r="A12" s="264"/>
      <c r="B12" s="265"/>
      <c r="C12" s="284"/>
      <c r="D12" s="269"/>
      <c r="E12" s="268"/>
      <c r="F12" s="269"/>
      <c r="G12" s="285"/>
      <c r="H12" s="331" t="s">
        <v>303</v>
      </c>
      <c r="I12" s="272" t="s">
        <v>51</v>
      </c>
      <c r="J12" s="273" t="s">
        <v>286</v>
      </c>
      <c r="K12" s="274"/>
      <c r="L12" s="275"/>
      <c r="M12" s="251" t="s">
        <v>51</v>
      </c>
      <c r="N12" s="273" t="s">
        <v>287</v>
      </c>
      <c r="O12" s="277"/>
      <c r="P12" s="289"/>
      <c r="Q12" s="289"/>
      <c r="R12" s="289"/>
      <c r="S12" s="289"/>
      <c r="T12" s="289"/>
      <c r="U12" s="289"/>
      <c r="V12" s="289"/>
      <c r="W12" s="289"/>
      <c r="X12" s="290"/>
      <c r="Y12" s="251"/>
      <c r="Z12" s="291"/>
      <c r="AA12" s="282"/>
      <c r="AB12" s="283"/>
      <c r="AC12" s="251"/>
      <c r="AD12" s="291"/>
      <c r="AE12" s="282"/>
      <c r="AF12" s="283"/>
      <c r="AG12" s="29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row>
    <row r="13" spans="1:256" ht="18.75" customHeight="1">
      <c r="A13" s="264"/>
      <c r="B13" s="265"/>
      <c r="C13" s="284"/>
      <c r="D13" s="269"/>
      <c r="E13" s="268"/>
      <c r="F13" s="269"/>
      <c r="G13" s="285"/>
      <c r="H13" s="299" t="s">
        <v>278</v>
      </c>
      <c r="I13" s="272" t="s">
        <v>51</v>
      </c>
      <c r="J13" s="273" t="s">
        <v>145</v>
      </c>
      <c r="K13" s="274"/>
      <c r="L13" s="276" t="s">
        <v>51</v>
      </c>
      <c r="M13" s="273" t="s">
        <v>279</v>
      </c>
      <c r="N13" s="308"/>
      <c r="O13" s="308"/>
      <c r="P13" s="308"/>
      <c r="Q13" s="308"/>
      <c r="R13" s="308"/>
      <c r="S13" s="308"/>
      <c r="T13" s="308"/>
      <c r="U13" s="308"/>
      <c r="V13" s="308"/>
      <c r="W13" s="308"/>
      <c r="X13" s="332"/>
      <c r="Y13" s="298"/>
      <c r="Z13" s="282"/>
      <c r="AA13" s="282"/>
      <c r="AB13" s="283"/>
      <c r="AC13" s="298"/>
      <c r="AD13" s="282"/>
      <c r="AE13" s="282"/>
      <c r="AF13" s="283"/>
      <c r="AG13" s="292"/>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row>
    <row r="14" spans="1:256" ht="18.75" customHeight="1">
      <c r="A14" s="264"/>
      <c r="B14" s="265"/>
      <c r="C14" s="284"/>
      <c r="D14" s="269"/>
      <c r="E14" s="268"/>
      <c r="F14" s="269"/>
      <c r="G14" s="285"/>
      <c r="H14" s="550" t="s">
        <v>304</v>
      </c>
      <c r="I14" s="551" t="s">
        <v>51</v>
      </c>
      <c r="J14" s="552" t="s">
        <v>281</v>
      </c>
      <c r="K14" s="552"/>
      <c r="L14" s="552"/>
      <c r="M14" s="551" t="s">
        <v>51</v>
      </c>
      <c r="N14" s="552" t="s">
        <v>124</v>
      </c>
      <c r="O14" s="552"/>
      <c r="P14" s="552"/>
      <c r="Q14" s="293"/>
      <c r="R14" s="293"/>
      <c r="S14" s="293"/>
      <c r="T14" s="293"/>
      <c r="U14" s="293"/>
      <c r="V14" s="293"/>
      <c r="W14" s="293"/>
      <c r="X14" s="294"/>
      <c r="Y14" s="298"/>
      <c r="Z14" s="282"/>
      <c r="AA14" s="282"/>
      <c r="AB14" s="283"/>
      <c r="AC14" s="298"/>
      <c r="AD14" s="282"/>
      <c r="AE14" s="282"/>
      <c r="AF14" s="283"/>
      <c r="AG14" s="292"/>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row>
    <row r="15" spans="1:256" ht="18.75" customHeight="1">
      <c r="A15" s="264"/>
      <c r="B15" s="265"/>
      <c r="C15" s="284"/>
      <c r="D15" s="269"/>
      <c r="E15" s="268"/>
      <c r="F15" s="269"/>
      <c r="G15" s="285"/>
      <c r="H15" s="550"/>
      <c r="I15" s="551"/>
      <c r="J15" s="552"/>
      <c r="K15" s="552"/>
      <c r="L15" s="552"/>
      <c r="M15" s="551"/>
      <c r="N15" s="552"/>
      <c r="O15" s="552"/>
      <c r="P15" s="552"/>
      <c r="Q15" s="296"/>
      <c r="R15" s="296"/>
      <c r="S15" s="296"/>
      <c r="T15" s="296"/>
      <c r="U15" s="296"/>
      <c r="V15" s="296"/>
      <c r="W15" s="296"/>
      <c r="X15" s="297"/>
      <c r="Y15" s="298"/>
      <c r="Z15" s="282"/>
      <c r="AA15" s="282"/>
      <c r="AB15" s="283"/>
      <c r="AC15" s="298"/>
      <c r="AD15" s="282"/>
      <c r="AE15" s="282"/>
      <c r="AF15" s="283"/>
      <c r="AG15" s="292"/>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row>
    <row r="16" spans="1:256" ht="18.75" customHeight="1">
      <c r="A16" s="303" t="s">
        <v>51</v>
      </c>
      <c r="B16" s="265">
        <v>71</v>
      </c>
      <c r="C16" s="304" t="s">
        <v>142</v>
      </c>
      <c r="D16" s="303" t="s">
        <v>51</v>
      </c>
      <c r="E16" s="305" t="s">
        <v>143</v>
      </c>
      <c r="F16" s="269"/>
      <c r="G16" s="285"/>
      <c r="H16" s="306" t="s">
        <v>290</v>
      </c>
      <c r="I16" s="307" t="s">
        <v>51</v>
      </c>
      <c r="J16" s="273" t="s">
        <v>145</v>
      </c>
      <c r="K16" s="273"/>
      <c r="L16" s="276" t="s">
        <v>51</v>
      </c>
      <c r="M16" s="273" t="s">
        <v>291</v>
      </c>
      <c r="N16" s="273"/>
      <c r="O16" s="276" t="s">
        <v>51</v>
      </c>
      <c r="P16" s="273" t="s">
        <v>292</v>
      </c>
      <c r="Q16" s="277"/>
      <c r="R16" s="274"/>
      <c r="S16" s="274"/>
      <c r="T16" s="274"/>
      <c r="U16" s="274"/>
      <c r="V16" s="274"/>
      <c r="W16" s="274"/>
      <c r="X16" s="302"/>
      <c r="Y16" s="298"/>
      <c r="Z16" s="282"/>
      <c r="AA16" s="282"/>
      <c r="AB16" s="283"/>
      <c r="AC16" s="298"/>
      <c r="AD16" s="282"/>
      <c r="AE16" s="282"/>
      <c r="AF16" s="283"/>
      <c r="AG16" s="292"/>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row>
    <row r="17" spans="1:256" ht="18.75" customHeight="1">
      <c r="A17" s="264"/>
      <c r="B17" s="265"/>
      <c r="C17" s="266"/>
      <c r="D17" s="303" t="s">
        <v>51</v>
      </c>
      <c r="E17" s="305" t="s">
        <v>144</v>
      </c>
      <c r="F17" s="269"/>
      <c r="G17" s="285"/>
      <c r="H17" s="558" t="s">
        <v>294</v>
      </c>
      <c r="I17" s="333" t="s">
        <v>51</v>
      </c>
      <c r="J17" s="301" t="s">
        <v>145</v>
      </c>
      <c r="K17" s="334"/>
      <c r="L17" s="300" t="s">
        <v>51</v>
      </c>
      <c r="M17" s="301" t="s">
        <v>305</v>
      </c>
      <c r="N17" s="334"/>
      <c r="O17" s="334"/>
      <c r="P17" s="334"/>
      <c r="Q17" s="334"/>
      <c r="R17" s="300" t="s">
        <v>51</v>
      </c>
      <c r="S17" s="301" t="s">
        <v>306</v>
      </c>
      <c r="T17" s="335"/>
      <c r="U17" s="334"/>
      <c r="V17" s="334"/>
      <c r="W17" s="334"/>
      <c r="X17" s="336"/>
      <c r="Y17" s="298"/>
      <c r="Z17" s="282"/>
      <c r="AA17" s="282"/>
      <c r="AB17" s="283"/>
      <c r="AC17" s="298"/>
      <c r="AD17" s="282"/>
      <c r="AE17" s="282"/>
      <c r="AF17" s="283"/>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row>
    <row r="18" spans="1:256" ht="18.75" customHeight="1">
      <c r="A18" s="264"/>
      <c r="B18" s="265"/>
      <c r="C18" s="284"/>
      <c r="D18" s="269"/>
      <c r="E18" s="268"/>
      <c r="F18" s="269"/>
      <c r="G18" s="285"/>
      <c r="H18" s="558"/>
      <c r="I18" s="303" t="s">
        <v>51</v>
      </c>
      <c r="J18" s="337" t="s">
        <v>307</v>
      </c>
      <c r="K18" s="338"/>
      <c r="L18" s="338"/>
      <c r="M18" s="338"/>
      <c r="N18" s="338"/>
      <c r="O18" s="251" t="s">
        <v>51</v>
      </c>
      <c r="P18" s="337" t="s">
        <v>308</v>
      </c>
      <c r="Q18" s="338"/>
      <c r="R18" s="338"/>
      <c r="S18" s="338"/>
      <c r="T18" s="338"/>
      <c r="U18" s="338"/>
      <c r="V18" s="338"/>
      <c r="W18" s="338"/>
      <c r="X18" s="339"/>
      <c r="Y18" s="298"/>
      <c r="Z18" s="282"/>
      <c r="AA18" s="282"/>
      <c r="AB18" s="283"/>
      <c r="AC18" s="298"/>
      <c r="AD18" s="282"/>
      <c r="AE18" s="282"/>
      <c r="AF18" s="283"/>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row>
    <row r="19" spans="1:256" ht="18.75" customHeight="1">
      <c r="A19" s="267"/>
      <c r="B19" s="340"/>
      <c r="C19" s="341"/>
      <c r="D19" s="295"/>
      <c r="E19" s="295"/>
      <c r="F19" s="269"/>
      <c r="G19" s="285"/>
      <c r="H19" s="558"/>
      <c r="I19" s="303" t="s">
        <v>51</v>
      </c>
      <c r="J19" s="337" t="s">
        <v>309</v>
      </c>
      <c r="K19" s="296"/>
      <c r="L19" s="296"/>
      <c r="M19" s="296"/>
      <c r="N19" s="296"/>
      <c r="O19" s="251" t="s">
        <v>51</v>
      </c>
      <c r="P19" s="342" t="s">
        <v>310</v>
      </c>
      <c r="Q19" s="296"/>
      <c r="R19" s="296"/>
      <c r="S19" s="296"/>
      <c r="T19" s="296"/>
      <c r="U19" s="296"/>
      <c r="V19" s="296"/>
      <c r="W19" s="296"/>
      <c r="X19" s="297"/>
      <c r="Y19" s="298"/>
      <c r="Z19" s="282"/>
      <c r="AA19" s="282"/>
      <c r="AB19" s="283"/>
      <c r="AC19" s="298"/>
      <c r="AD19" s="282"/>
      <c r="AE19" s="282"/>
      <c r="AF19" s="283"/>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row>
    <row r="20" spans="1:256" ht="18.75" customHeight="1">
      <c r="A20" s="343"/>
      <c r="B20" s="344"/>
      <c r="C20" s="345"/>
      <c r="D20" s="346"/>
      <c r="E20" s="347"/>
      <c r="F20" s="348"/>
      <c r="G20" s="349"/>
      <c r="H20" s="350" t="s">
        <v>298</v>
      </c>
      <c r="I20" s="351" t="s">
        <v>51</v>
      </c>
      <c r="J20" s="352" t="s">
        <v>145</v>
      </c>
      <c r="K20" s="353"/>
      <c r="L20" s="354" t="s">
        <v>51</v>
      </c>
      <c r="M20" s="352" t="s">
        <v>299</v>
      </c>
      <c r="N20" s="355"/>
      <c r="O20" s="354" t="s">
        <v>51</v>
      </c>
      <c r="P20" s="356" t="s">
        <v>300</v>
      </c>
      <c r="Q20" s="357"/>
      <c r="R20" s="354" t="s">
        <v>51</v>
      </c>
      <c r="S20" s="352" t="s">
        <v>301</v>
      </c>
      <c r="T20" s="357"/>
      <c r="U20" s="354" t="s">
        <v>51</v>
      </c>
      <c r="V20" s="352" t="s">
        <v>302</v>
      </c>
      <c r="W20" s="358"/>
      <c r="X20" s="359"/>
      <c r="Y20" s="360"/>
      <c r="Z20" s="361"/>
      <c r="AA20" s="361"/>
      <c r="AB20" s="362"/>
      <c r="AC20" s="360"/>
      <c r="AD20" s="361"/>
      <c r="AE20" s="361"/>
      <c r="AF20" s="362"/>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row>
  </sheetData>
  <sheetProtection selectLockedCells="1" selectUnlockedCells="1"/>
  <mergeCells count="18">
    <mergeCell ref="A3:AF3"/>
    <mergeCell ref="S5:V5"/>
    <mergeCell ref="A7:C7"/>
    <mergeCell ref="D7:E7"/>
    <mergeCell ref="F7:G7"/>
    <mergeCell ref="H7:X7"/>
    <mergeCell ref="Y7:AB7"/>
    <mergeCell ref="AC7:AF7"/>
    <mergeCell ref="H17:H19"/>
    <mergeCell ref="A8:C9"/>
    <mergeCell ref="H8:H9"/>
    <mergeCell ref="Y8:AB9"/>
    <mergeCell ref="AC8:AF9"/>
    <mergeCell ref="H14:H15"/>
    <mergeCell ref="I14:I15"/>
    <mergeCell ref="J14:L15"/>
    <mergeCell ref="M14:M15"/>
    <mergeCell ref="N14:P15"/>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14:formula1>
            <xm:f>"□,■"</xm:f>
          </x14:formula1>
          <x14:formula2>
            <xm:f>0</xm:f>
          </x14:formula2>
          <xm:sqref>Q8:Q9 JM8:JM9 TI8:TI9 ADE8:ADE9 ANA8:ANA9 AWW8:AWW9 BGS8:BGS9 BQO8:BQO9 CAK8:CAK9 CKG8:CKG9 CUC8:CUC9 DDY8:DDY9 DNU8:DNU9 DXQ8:DXQ9 EHM8:EHM9 ERI8:ERI9 FBE8:FBE9 FLA8:FLA9 FUW8:FUW9 GES8:GES9 GOO8:GOO9 GYK8:GYK9 HIG8:HIG9 HSC8:HSC9 IBY8:IBY9 ILU8:ILU9 IVQ8:IVQ9 JFM8:JFM9 JPI8:JPI9 JZE8:JZE9 KJA8:KJA9 KSW8:KSW9 LCS8:LCS9 LMO8:LMO9 LWK8:LWK9 MGG8:MGG9 MQC8:MQC9 MZY8:MZY9 NJU8:NJU9 NTQ8:NTQ9 ODM8:ODM9 ONI8:ONI9 OXE8:OXE9 PHA8:PHA9 PQW8:PQW9 QAS8:QAS9 QKO8:QKO9 QUK8:QUK9 REG8:REG9 ROC8:ROC9 RXY8:RXY9 SHU8:SHU9 SRQ8:SRQ9 TBM8:TBM9 TLI8:TLI9 TVE8:TVE9 UFA8:UFA9 UOW8:UOW9 UYS8:UYS9 VIO8:VIO9 VSK8:VSK9 WCG8:WCG9 WMC8:WMC9 WVY8:WVY9 Q65544:Q65545 JM65544:JM65545 TI65544:TI65545 ADE65544:ADE65545 ANA65544:ANA65545 AWW65544:AWW65545 BGS65544:BGS65545 BQO65544:BQO65545 CAK65544:CAK65545 CKG65544:CKG65545 CUC65544:CUC65545 DDY65544:DDY65545 DNU65544:DNU65545 DXQ65544:DXQ65545 EHM65544:EHM65545 ERI65544:ERI65545 FBE65544:FBE65545 FLA65544:FLA65545 FUW65544:FUW65545 GES65544:GES65545 GOO65544:GOO65545 GYK65544:GYK65545 HIG65544:HIG65545 HSC65544:HSC65545 IBY65544:IBY65545 ILU65544:ILU65545 IVQ65544:IVQ65545 JFM65544:JFM65545 JPI65544:JPI65545 JZE65544:JZE65545 KJA65544:KJA65545 KSW65544:KSW65545 LCS65544:LCS65545 LMO65544:LMO65545 LWK65544:LWK65545 MGG65544:MGG65545 MQC65544:MQC65545 MZY65544:MZY65545 NJU65544:NJU65545 NTQ65544:NTQ65545 ODM65544:ODM65545 ONI65544:ONI65545 OXE65544:OXE65545 PHA65544:PHA65545 PQW65544:PQW65545 QAS65544:QAS65545 QKO65544:QKO65545 QUK65544:QUK65545 REG65544:REG65545 ROC65544:ROC65545 RXY65544:RXY65545 SHU65544:SHU65545 SRQ65544:SRQ65545 TBM65544:TBM65545 TLI65544:TLI65545 TVE65544:TVE65545 UFA65544:UFA65545 UOW65544:UOW65545 UYS65544:UYS65545 VIO65544:VIO65545 VSK65544:VSK65545 WCG65544:WCG65545 WMC65544:WMC65545 WVY65544:WVY65545 Q131080:Q131081 JM131080:JM131081 TI131080:TI131081 ADE131080:ADE131081 ANA131080:ANA131081 AWW131080:AWW131081 BGS131080:BGS131081 BQO131080:BQO131081 CAK131080:CAK131081 CKG131080:CKG131081 CUC131080:CUC131081 DDY131080:DDY131081 DNU131080:DNU131081 DXQ131080:DXQ131081 EHM131080:EHM131081 ERI131080:ERI131081 FBE131080:FBE131081 FLA131080:FLA131081 FUW131080:FUW131081 GES131080:GES131081 GOO131080:GOO131081 GYK131080:GYK131081 HIG131080:HIG131081 HSC131080:HSC131081 IBY131080:IBY131081 ILU131080:ILU131081 IVQ131080:IVQ131081 JFM131080:JFM131081 JPI131080:JPI131081 JZE131080:JZE131081 KJA131080:KJA131081 KSW131080:KSW131081 LCS131080:LCS131081 LMO131080:LMO131081 LWK131080:LWK131081 MGG131080:MGG131081 MQC131080:MQC131081 MZY131080:MZY131081 NJU131080:NJU131081 NTQ131080:NTQ131081 ODM131080:ODM131081 ONI131080:ONI131081 OXE131080:OXE131081 PHA131080:PHA131081 PQW131080:PQW131081 QAS131080:QAS131081 QKO131080:QKO131081 QUK131080:QUK131081 REG131080:REG131081 ROC131080:ROC131081 RXY131080:RXY131081 SHU131080:SHU131081 SRQ131080:SRQ131081 TBM131080:TBM131081 TLI131080:TLI131081 TVE131080:TVE131081 UFA131080:UFA131081 UOW131080:UOW131081 UYS131080:UYS131081 VIO131080:VIO131081 VSK131080:VSK131081 WCG131080:WCG131081 WMC131080:WMC131081 WVY131080:WVY131081 Q196616:Q196617 JM196616:JM196617 TI196616:TI196617 ADE196616:ADE196617 ANA196616:ANA196617 AWW196616:AWW196617 BGS196616:BGS196617 BQO196616:BQO196617 CAK196616:CAK196617 CKG196616:CKG196617 CUC196616:CUC196617 DDY196616:DDY196617 DNU196616:DNU196617 DXQ196616:DXQ196617 EHM196616:EHM196617 ERI196616:ERI196617 FBE196616:FBE196617 FLA196616:FLA196617 FUW196616:FUW196617 GES196616:GES196617 GOO196616:GOO196617 GYK196616:GYK196617 HIG196616:HIG196617 HSC196616:HSC196617 IBY196616:IBY196617 ILU196616:ILU196617 IVQ196616:IVQ196617 JFM196616:JFM196617 JPI196616:JPI196617 JZE196616:JZE196617 KJA196616:KJA196617 KSW196616:KSW196617 LCS196616:LCS196617 LMO196616:LMO196617 LWK196616:LWK196617 MGG196616:MGG196617 MQC196616:MQC196617 MZY196616:MZY196617 NJU196616:NJU196617 NTQ196616:NTQ196617 ODM196616:ODM196617 ONI196616:ONI196617 OXE196616:OXE196617 PHA196616:PHA196617 PQW196616:PQW196617 QAS196616:QAS196617 QKO196616:QKO196617 QUK196616:QUK196617 REG196616:REG196617 ROC196616:ROC196617 RXY196616:RXY196617 SHU196616:SHU196617 SRQ196616:SRQ196617 TBM196616:TBM196617 TLI196616:TLI196617 TVE196616:TVE196617 UFA196616:UFA196617 UOW196616:UOW196617 UYS196616:UYS196617 VIO196616:VIO196617 VSK196616:VSK196617 WCG196616:WCG196617 WMC196616:WMC196617 WVY196616:WVY196617 Q262152:Q262153 JM262152:JM262153 TI262152:TI262153 ADE262152:ADE262153 ANA262152:ANA262153 AWW262152:AWW262153 BGS262152:BGS262153 BQO262152:BQO262153 CAK262152:CAK262153 CKG262152:CKG262153 CUC262152:CUC262153 DDY262152:DDY262153 DNU262152:DNU262153 DXQ262152:DXQ262153 EHM262152:EHM262153 ERI262152:ERI262153 FBE262152:FBE262153 FLA262152:FLA262153 FUW262152:FUW262153 GES262152:GES262153 GOO262152:GOO262153 GYK262152:GYK262153 HIG262152:HIG262153 HSC262152:HSC262153 IBY262152:IBY262153 ILU262152:ILU262153 IVQ262152:IVQ262153 JFM262152:JFM262153 JPI262152:JPI262153 JZE262152:JZE262153 KJA262152:KJA262153 KSW262152:KSW262153 LCS262152:LCS262153 LMO262152:LMO262153 LWK262152:LWK262153 MGG262152:MGG262153 MQC262152:MQC262153 MZY262152:MZY262153 NJU262152:NJU262153 NTQ262152:NTQ262153 ODM262152:ODM262153 ONI262152:ONI262153 OXE262152:OXE262153 PHA262152:PHA262153 PQW262152:PQW262153 QAS262152:QAS262153 QKO262152:QKO262153 QUK262152:QUK262153 REG262152:REG262153 ROC262152:ROC262153 RXY262152:RXY262153 SHU262152:SHU262153 SRQ262152:SRQ262153 TBM262152:TBM262153 TLI262152:TLI262153 TVE262152:TVE262153 UFA262152:UFA262153 UOW262152:UOW262153 UYS262152:UYS262153 VIO262152:VIO262153 VSK262152:VSK262153 WCG262152:WCG262153 WMC262152:WMC262153 WVY262152:WVY262153 Q327688:Q327689 JM327688:JM327689 TI327688:TI327689 ADE327688:ADE327689 ANA327688:ANA327689 AWW327688:AWW327689 BGS327688:BGS327689 BQO327688:BQO327689 CAK327688:CAK327689 CKG327688:CKG327689 CUC327688:CUC327689 DDY327688:DDY327689 DNU327688:DNU327689 DXQ327688:DXQ327689 EHM327688:EHM327689 ERI327688:ERI327689 FBE327688:FBE327689 FLA327688:FLA327689 FUW327688:FUW327689 GES327688:GES327689 GOO327688:GOO327689 GYK327688:GYK327689 HIG327688:HIG327689 HSC327688:HSC327689 IBY327688:IBY327689 ILU327688:ILU327689 IVQ327688:IVQ327689 JFM327688:JFM327689 JPI327688:JPI327689 JZE327688:JZE327689 KJA327688:KJA327689 KSW327688:KSW327689 LCS327688:LCS327689 LMO327688:LMO327689 LWK327688:LWK327689 MGG327688:MGG327689 MQC327688:MQC327689 MZY327688:MZY327689 NJU327688:NJU327689 NTQ327688:NTQ327689 ODM327688:ODM327689 ONI327688:ONI327689 OXE327688:OXE327689 PHA327688:PHA327689 PQW327688:PQW327689 QAS327688:QAS327689 QKO327688:QKO327689 QUK327688:QUK327689 REG327688:REG327689 ROC327688:ROC327689 RXY327688:RXY327689 SHU327688:SHU327689 SRQ327688:SRQ327689 TBM327688:TBM327689 TLI327688:TLI327689 TVE327688:TVE327689 UFA327688:UFA327689 UOW327688:UOW327689 UYS327688:UYS327689 VIO327688:VIO327689 VSK327688:VSK327689 WCG327688:WCG327689 WMC327688:WMC327689 WVY327688:WVY327689 Q393224:Q393225 JM393224:JM393225 TI393224:TI393225 ADE393224:ADE393225 ANA393224:ANA393225 AWW393224:AWW393225 BGS393224:BGS393225 BQO393224:BQO393225 CAK393224:CAK393225 CKG393224:CKG393225 CUC393224:CUC393225 DDY393224:DDY393225 DNU393224:DNU393225 DXQ393224:DXQ393225 EHM393224:EHM393225 ERI393224:ERI393225 FBE393224:FBE393225 FLA393224:FLA393225 FUW393224:FUW393225 GES393224:GES393225 GOO393224:GOO393225 GYK393224:GYK393225 HIG393224:HIG393225 HSC393224:HSC393225 IBY393224:IBY393225 ILU393224:ILU393225 IVQ393224:IVQ393225 JFM393224:JFM393225 JPI393224:JPI393225 JZE393224:JZE393225 KJA393224:KJA393225 KSW393224:KSW393225 LCS393224:LCS393225 LMO393224:LMO393225 LWK393224:LWK393225 MGG393224:MGG393225 MQC393224:MQC393225 MZY393224:MZY393225 NJU393224:NJU393225 NTQ393224:NTQ393225 ODM393224:ODM393225 ONI393224:ONI393225 OXE393224:OXE393225 PHA393224:PHA393225 PQW393224:PQW393225 QAS393224:QAS393225 QKO393224:QKO393225 QUK393224:QUK393225 REG393224:REG393225 ROC393224:ROC393225 RXY393224:RXY393225 SHU393224:SHU393225 SRQ393224:SRQ393225 TBM393224:TBM393225 TLI393224:TLI393225 TVE393224:TVE393225 UFA393224:UFA393225 UOW393224:UOW393225 UYS393224:UYS393225 VIO393224:VIO393225 VSK393224:VSK393225 WCG393224:WCG393225 WMC393224:WMC393225 WVY393224:WVY393225 Q458760:Q458761 JM458760:JM458761 TI458760:TI458761 ADE458760:ADE458761 ANA458760:ANA458761 AWW458760:AWW458761 BGS458760:BGS458761 BQO458760:BQO458761 CAK458760:CAK458761 CKG458760:CKG458761 CUC458760:CUC458761 DDY458760:DDY458761 DNU458760:DNU458761 DXQ458760:DXQ458761 EHM458760:EHM458761 ERI458760:ERI458761 FBE458760:FBE458761 FLA458760:FLA458761 FUW458760:FUW458761 GES458760:GES458761 GOO458760:GOO458761 GYK458760:GYK458761 HIG458760:HIG458761 HSC458760:HSC458761 IBY458760:IBY458761 ILU458760:ILU458761 IVQ458760:IVQ458761 JFM458760:JFM458761 JPI458760:JPI458761 JZE458760:JZE458761 KJA458760:KJA458761 KSW458760:KSW458761 LCS458760:LCS458761 LMO458760:LMO458761 LWK458760:LWK458761 MGG458760:MGG458761 MQC458760:MQC458761 MZY458760:MZY458761 NJU458760:NJU458761 NTQ458760:NTQ458761 ODM458760:ODM458761 ONI458760:ONI458761 OXE458760:OXE458761 PHA458760:PHA458761 PQW458760:PQW458761 QAS458760:QAS458761 QKO458760:QKO458761 QUK458760:QUK458761 REG458760:REG458761 ROC458760:ROC458761 RXY458760:RXY458761 SHU458760:SHU458761 SRQ458760:SRQ458761 TBM458760:TBM458761 TLI458760:TLI458761 TVE458760:TVE458761 UFA458760:UFA458761 UOW458760:UOW458761 UYS458760:UYS458761 VIO458760:VIO458761 VSK458760:VSK458761 WCG458760:WCG458761 WMC458760:WMC458761 WVY458760:WVY458761 Q524296:Q524297 JM524296:JM524297 TI524296:TI524297 ADE524296:ADE524297 ANA524296:ANA524297 AWW524296:AWW524297 BGS524296:BGS524297 BQO524296:BQO524297 CAK524296:CAK524297 CKG524296:CKG524297 CUC524296:CUC524297 DDY524296:DDY524297 DNU524296:DNU524297 DXQ524296:DXQ524297 EHM524296:EHM524297 ERI524296:ERI524297 FBE524296:FBE524297 FLA524296:FLA524297 FUW524296:FUW524297 GES524296:GES524297 GOO524296:GOO524297 GYK524296:GYK524297 HIG524296:HIG524297 HSC524296:HSC524297 IBY524296:IBY524297 ILU524296:ILU524297 IVQ524296:IVQ524297 JFM524296:JFM524297 JPI524296:JPI524297 JZE524296:JZE524297 KJA524296:KJA524297 KSW524296:KSW524297 LCS524296:LCS524297 LMO524296:LMO524297 LWK524296:LWK524297 MGG524296:MGG524297 MQC524296:MQC524297 MZY524296:MZY524297 NJU524296:NJU524297 NTQ524296:NTQ524297 ODM524296:ODM524297 ONI524296:ONI524297 OXE524296:OXE524297 PHA524296:PHA524297 PQW524296:PQW524297 QAS524296:QAS524297 QKO524296:QKO524297 QUK524296:QUK524297 REG524296:REG524297 ROC524296:ROC524297 RXY524296:RXY524297 SHU524296:SHU524297 SRQ524296:SRQ524297 TBM524296:TBM524297 TLI524296:TLI524297 TVE524296:TVE524297 UFA524296:UFA524297 UOW524296:UOW524297 UYS524296:UYS524297 VIO524296:VIO524297 VSK524296:VSK524297 WCG524296:WCG524297 WMC524296:WMC524297 WVY524296:WVY524297 Q589832:Q589833 JM589832:JM589833 TI589832:TI589833 ADE589832:ADE589833 ANA589832:ANA589833 AWW589832:AWW589833 BGS589832:BGS589833 BQO589832:BQO589833 CAK589832:CAK589833 CKG589832:CKG589833 CUC589832:CUC589833 DDY589832:DDY589833 DNU589832:DNU589833 DXQ589832:DXQ589833 EHM589832:EHM589833 ERI589832:ERI589833 FBE589832:FBE589833 FLA589832:FLA589833 FUW589832:FUW589833 GES589832:GES589833 GOO589832:GOO589833 GYK589832:GYK589833 HIG589832:HIG589833 HSC589832:HSC589833 IBY589832:IBY589833 ILU589832:ILU589833 IVQ589832:IVQ589833 JFM589832:JFM589833 JPI589832:JPI589833 JZE589832:JZE589833 KJA589832:KJA589833 KSW589832:KSW589833 LCS589832:LCS589833 LMO589832:LMO589833 LWK589832:LWK589833 MGG589832:MGG589833 MQC589832:MQC589833 MZY589832:MZY589833 NJU589832:NJU589833 NTQ589832:NTQ589833 ODM589832:ODM589833 ONI589832:ONI589833 OXE589832:OXE589833 PHA589832:PHA589833 PQW589832:PQW589833 QAS589832:QAS589833 QKO589832:QKO589833 QUK589832:QUK589833 REG589832:REG589833 ROC589832:ROC589833 RXY589832:RXY589833 SHU589832:SHU589833 SRQ589832:SRQ589833 TBM589832:TBM589833 TLI589832:TLI589833 TVE589832:TVE589833 UFA589832:UFA589833 UOW589832:UOW589833 UYS589832:UYS589833 VIO589832:VIO589833 VSK589832:VSK589833 WCG589832:WCG589833 WMC589832:WMC589833 WVY589832:WVY589833 Q655368:Q655369 JM655368:JM655369 TI655368:TI655369 ADE655368:ADE655369 ANA655368:ANA655369 AWW655368:AWW655369 BGS655368:BGS655369 BQO655368:BQO655369 CAK655368:CAK655369 CKG655368:CKG655369 CUC655368:CUC655369 DDY655368:DDY655369 DNU655368:DNU655369 DXQ655368:DXQ655369 EHM655368:EHM655369 ERI655368:ERI655369 FBE655368:FBE655369 FLA655368:FLA655369 FUW655368:FUW655369 GES655368:GES655369 GOO655368:GOO655369 GYK655368:GYK655369 HIG655368:HIG655369 HSC655368:HSC655369 IBY655368:IBY655369 ILU655368:ILU655369 IVQ655368:IVQ655369 JFM655368:JFM655369 JPI655368:JPI655369 JZE655368:JZE655369 KJA655368:KJA655369 KSW655368:KSW655369 LCS655368:LCS655369 LMO655368:LMO655369 LWK655368:LWK655369 MGG655368:MGG655369 MQC655368:MQC655369 MZY655368:MZY655369 NJU655368:NJU655369 NTQ655368:NTQ655369 ODM655368:ODM655369 ONI655368:ONI655369 OXE655368:OXE655369 PHA655368:PHA655369 PQW655368:PQW655369 QAS655368:QAS655369 QKO655368:QKO655369 QUK655368:QUK655369 REG655368:REG655369 ROC655368:ROC655369 RXY655368:RXY655369 SHU655368:SHU655369 SRQ655368:SRQ655369 TBM655368:TBM655369 TLI655368:TLI655369 TVE655368:TVE655369 UFA655368:UFA655369 UOW655368:UOW655369 UYS655368:UYS655369 VIO655368:VIO655369 VSK655368:VSK655369 WCG655368:WCG655369 WMC655368:WMC655369 WVY655368:WVY655369 Q720904:Q720905 JM720904:JM720905 TI720904:TI720905 ADE720904:ADE720905 ANA720904:ANA720905 AWW720904:AWW720905 BGS720904:BGS720905 BQO720904:BQO720905 CAK720904:CAK720905 CKG720904:CKG720905 CUC720904:CUC720905 DDY720904:DDY720905 DNU720904:DNU720905 DXQ720904:DXQ720905 EHM720904:EHM720905 ERI720904:ERI720905 FBE720904:FBE720905 FLA720904:FLA720905 FUW720904:FUW720905 GES720904:GES720905 GOO720904:GOO720905 GYK720904:GYK720905 HIG720904:HIG720905 HSC720904:HSC720905 IBY720904:IBY720905 ILU720904:ILU720905 IVQ720904:IVQ720905 JFM720904:JFM720905 JPI720904:JPI720905 JZE720904:JZE720905 KJA720904:KJA720905 KSW720904:KSW720905 LCS720904:LCS720905 LMO720904:LMO720905 LWK720904:LWK720905 MGG720904:MGG720905 MQC720904:MQC720905 MZY720904:MZY720905 NJU720904:NJU720905 NTQ720904:NTQ720905 ODM720904:ODM720905 ONI720904:ONI720905 OXE720904:OXE720905 PHA720904:PHA720905 PQW720904:PQW720905 QAS720904:QAS720905 QKO720904:QKO720905 QUK720904:QUK720905 REG720904:REG720905 ROC720904:ROC720905 RXY720904:RXY720905 SHU720904:SHU720905 SRQ720904:SRQ720905 TBM720904:TBM720905 TLI720904:TLI720905 TVE720904:TVE720905 UFA720904:UFA720905 UOW720904:UOW720905 UYS720904:UYS720905 VIO720904:VIO720905 VSK720904:VSK720905 WCG720904:WCG720905 WMC720904:WMC720905 WVY720904:WVY720905 Q786440:Q786441 JM786440:JM786441 TI786440:TI786441 ADE786440:ADE786441 ANA786440:ANA786441 AWW786440:AWW786441 BGS786440:BGS786441 BQO786440:BQO786441 CAK786440:CAK786441 CKG786440:CKG786441 CUC786440:CUC786441 DDY786440:DDY786441 DNU786440:DNU786441 DXQ786440:DXQ786441 EHM786440:EHM786441 ERI786440:ERI786441 FBE786440:FBE786441 FLA786440:FLA786441 FUW786440:FUW786441 GES786440:GES786441 GOO786440:GOO786441 GYK786440:GYK786441 HIG786440:HIG786441 HSC786440:HSC786441 IBY786440:IBY786441 ILU786440:ILU786441 IVQ786440:IVQ786441 JFM786440:JFM786441 JPI786440:JPI786441 JZE786440:JZE786441 KJA786440:KJA786441 KSW786440:KSW786441 LCS786440:LCS786441 LMO786440:LMO786441 LWK786440:LWK786441 MGG786440:MGG786441 MQC786440:MQC786441 MZY786440:MZY786441 NJU786440:NJU786441 NTQ786440:NTQ786441 ODM786440:ODM786441 ONI786440:ONI786441 OXE786440:OXE786441 PHA786440:PHA786441 PQW786440:PQW786441 QAS786440:QAS786441 QKO786440:QKO786441 QUK786440:QUK786441 REG786440:REG786441 ROC786440:ROC786441 RXY786440:RXY786441 SHU786440:SHU786441 SRQ786440:SRQ786441 TBM786440:TBM786441 TLI786440:TLI786441 TVE786440:TVE786441 UFA786440:UFA786441 UOW786440:UOW786441 UYS786440:UYS786441 VIO786440:VIO786441 VSK786440:VSK786441 WCG786440:WCG786441 WMC786440:WMC786441 WVY786440:WVY786441 Q851976:Q851977 JM851976:JM851977 TI851976:TI851977 ADE851976:ADE851977 ANA851976:ANA851977 AWW851976:AWW851977 BGS851976:BGS851977 BQO851976:BQO851977 CAK851976:CAK851977 CKG851976:CKG851977 CUC851976:CUC851977 DDY851976:DDY851977 DNU851976:DNU851977 DXQ851976:DXQ851977 EHM851976:EHM851977 ERI851976:ERI851977 FBE851976:FBE851977 FLA851976:FLA851977 FUW851976:FUW851977 GES851976:GES851977 GOO851976:GOO851977 GYK851976:GYK851977 HIG851976:HIG851977 HSC851976:HSC851977 IBY851976:IBY851977 ILU851976:ILU851977 IVQ851976:IVQ851977 JFM851976:JFM851977 JPI851976:JPI851977 JZE851976:JZE851977 KJA851976:KJA851977 KSW851976:KSW851977 LCS851976:LCS851977 LMO851976:LMO851977 LWK851976:LWK851977 MGG851976:MGG851977 MQC851976:MQC851977 MZY851976:MZY851977 NJU851976:NJU851977 NTQ851976:NTQ851977 ODM851976:ODM851977 ONI851976:ONI851977 OXE851976:OXE851977 PHA851976:PHA851977 PQW851976:PQW851977 QAS851976:QAS851977 QKO851976:QKO851977 QUK851976:QUK851977 REG851976:REG851977 ROC851976:ROC851977 RXY851976:RXY851977 SHU851976:SHU851977 SRQ851976:SRQ851977 TBM851976:TBM851977 TLI851976:TLI851977 TVE851976:TVE851977 UFA851976:UFA851977 UOW851976:UOW851977 UYS851976:UYS851977 VIO851976:VIO851977 VSK851976:VSK851977 WCG851976:WCG851977 WMC851976:WMC851977 WVY851976:WVY851977 Q917512:Q917513 JM917512:JM917513 TI917512:TI917513 ADE917512:ADE917513 ANA917512:ANA917513 AWW917512:AWW917513 BGS917512:BGS917513 BQO917512:BQO917513 CAK917512:CAK917513 CKG917512:CKG917513 CUC917512:CUC917513 DDY917512:DDY917513 DNU917512:DNU917513 DXQ917512:DXQ917513 EHM917512:EHM917513 ERI917512:ERI917513 FBE917512:FBE917513 FLA917512:FLA917513 FUW917512:FUW917513 GES917512:GES917513 GOO917512:GOO917513 GYK917512:GYK917513 HIG917512:HIG917513 HSC917512:HSC917513 IBY917512:IBY917513 ILU917512:ILU917513 IVQ917512:IVQ917513 JFM917512:JFM917513 JPI917512:JPI917513 JZE917512:JZE917513 KJA917512:KJA917513 KSW917512:KSW917513 LCS917512:LCS917513 LMO917512:LMO917513 LWK917512:LWK917513 MGG917512:MGG917513 MQC917512:MQC917513 MZY917512:MZY917513 NJU917512:NJU917513 NTQ917512:NTQ917513 ODM917512:ODM917513 ONI917512:ONI917513 OXE917512:OXE917513 PHA917512:PHA917513 PQW917512:PQW917513 QAS917512:QAS917513 QKO917512:QKO917513 QUK917512:QUK917513 REG917512:REG917513 ROC917512:ROC917513 RXY917512:RXY917513 SHU917512:SHU917513 SRQ917512:SRQ917513 TBM917512:TBM917513 TLI917512:TLI917513 TVE917512:TVE917513 UFA917512:UFA917513 UOW917512:UOW917513 UYS917512:UYS917513 VIO917512:VIO917513 VSK917512:VSK917513 WCG917512:WCG917513 WMC917512:WMC917513 WVY917512:WVY917513 Q983048:Q983049 JM983048:JM983049 TI983048:TI983049 ADE983048:ADE983049 ANA983048:ANA983049 AWW983048:AWW983049 BGS983048:BGS983049 BQO983048:BQO983049 CAK983048:CAK983049 CKG983048:CKG983049 CUC983048:CUC983049 DDY983048:DDY983049 DNU983048:DNU983049 DXQ983048:DXQ983049 EHM983048:EHM983049 ERI983048:ERI983049 FBE983048:FBE983049 FLA983048:FLA983049 FUW983048:FUW983049 GES983048:GES983049 GOO983048:GOO983049 GYK983048:GYK983049 HIG983048:HIG983049 HSC983048:HSC983049 IBY983048:IBY983049 ILU983048:ILU983049 IVQ983048:IVQ983049 JFM983048:JFM983049 JPI983048:JPI983049 JZE983048:JZE983049 KJA983048:KJA983049 KSW983048:KSW983049 LCS983048:LCS983049 LMO983048:LMO983049 LWK983048:LWK983049 MGG983048:MGG983049 MQC983048:MQC983049 MZY983048:MZY983049 NJU983048:NJU983049 NTQ983048:NTQ983049 ODM983048:ODM983049 ONI983048:ONI983049 OXE983048:OXE983049 PHA983048:PHA983049 PQW983048:PQW983049 QAS983048:QAS983049 QKO983048:QKO983049 QUK983048:QUK983049 REG983048:REG983049 ROC983048:ROC983049 RXY983048:RXY983049 SHU983048:SHU983049 SRQ983048:SRQ983049 TBM983048:TBM983049 TLI983048:TLI983049 TVE983048:TVE983049 UFA983048:UFA983049 UOW983048:UOW983049 UYS983048:UYS983049 VIO983048:VIO983049 VSK983048:VSK983049 WCG983048:WCG983049 WMC983048:WMC983049 WVY983048:WVY983049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Y10:Y12 JU10:JU12 TQ10:TQ12 ADM10:ADM12 ANI10:ANI12 AXE10:AXE12 BHA10:BHA12 BQW10:BQW12 CAS10:CAS12 CKO10:CKO12 CUK10:CUK12 DEG10:DEG12 DOC10:DOC12 DXY10:DXY12 EHU10:EHU12 ERQ10:ERQ12 FBM10:FBM12 FLI10:FLI12 FVE10:FVE12 GFA10:GFA12 GOW10:GOW12 GYS10:GYS12 HIO10:HIO12 HSK10:HSK12 ICG10:ICG12 IMC10:IMC12 IVY10:IVY12 JFU10:JFU12 JPQ10:JPQ12 JZM10:JZM12 KJI10:KJI12 KTE10:KTE12 LDA10:LDA12 LMW10:LMW12 LWS10:LWS12 MGO10:MGO12 MQK10:MQK12 NAG10:NAG12 NKC10:NKC12 NTY10:NTY12 ODU10:ODU12 ONQ10:ONQ12 OXM10:OXM12 PHI10:PHI12 PRE10:PRE12 QBA10:QBA12 QKW10:QKW12 QUS10:QUS12 REO10:REO12 ROK10:ROK12 RYG10:RYG12 SIC10:SIC12 SRY10:SRY12 TBU10:TBU12 TLQ10:TLQ12 TVM10:TVM12 UFI10:UFI12 UPE10:UPE12 UZA10:UZA12 VIW10:VIW12 VSS10:VSS12 WCO10:WCO12 WMK10:WMK12 WWG10:WWG12 Y65546:Y65548 JU65546:JU65548 TQ65546:TQ65548 ADM65546:ADM65548 ANI65546:ANI65548 AXE65546:AXE65548 BHA65546:BHA65548 BQW65546:BQW65548 CAS65546:CAS65548 CKO65546:CKO65548 CUK65546:CUK65548 DEG65546:DEG65548 DOC65546:DOC65548 DXY65546:DXY65548 EHU65546:EHU65548 ERQ65546:ERQ65548 FBM65546:FBM65548 FLI65546:FLI65548 FVE65546:FVE65548 GFA65546:GFA65548 GOW65546:GOW65548 GYS65546:GYS65548 HIO65546:HIO65548 HSK65546:HSK65548 ICG65546:ICG65548 IMC65546:IMC65548 IVY65546:IVY65548 JFU65546:JFU65548 JPQ65546:JPQ65548 JZM65546:JZM65548 KJI65546:KJI65548 KTE65546:KTE65548 LDA65546:LDA65548 LMW65546:LMW65548 LWS65546:LWS65548 MGO65546:MGO65548 MQK65546:MQK65548 NAG65546:NAG65548 NKC65546:NKC65548 NTY65546:NTY65548 ODU65546:ODU65548 ONQ65546:ONQ65548 OXM65546:OXM65548 PHI65546:PHI65548 PRE65546:PRE65548 QBA65546:QBA65548 QKW65546:QKW65548 QUS65546:QUS65548 REO65546:REO65548 ROK65546:ROK65548 RYG65546:RYG65548 SIC65546:SIC65548 SRY65546:SRY65548 TBU65546:TBU65548 TLQ65546:TLQ65548 TVM65546:TVM65548 UFI65546:UFI65548 UPE65546:UPE65548 UZA65546:UZA65548 VIW65546:VIW65548 VSS65546:VSS65548 WCO65546:WCO65548 WMK65546:WMK65548 WWG65546:WWG65548 Y131082:Y131084 JU131082:JU131084 TQ131082:TQ131084 ADM131082:ADM131084 ANI131082:ANI131084 AXE131082:AXE131084 BHA131082:BHA131084 BQW131082:BQW131084 CAS131082:CAS131084 CKO131082:CKO131084 CUK131082:CUK131084 DEG131082:DEG131084 DOC131082:DOC131084 DXY131082:DXY131084 EHU131082:EHU131084 ERQ131082:ERQ131084 FBM131082:FBM131084 FLI131082:FLI131084 FVE131082:FVE131084 GFA131082:GFA131084 GOW131082:GOW131084 GYS131082:GYS131084 HIO131082:HIO131084 HSK131082:HSK131084 ICG131082:ICG131084 IMC131082:IMC131084 IVY131082:IVY131084 JFU131082:JFU131084 JPQ131082:JPQ131084 JZM131082:JZM131084 KJI131082:KJI131084 KTE131082:KTE131084 LDA131082:LDA131084 LMW131082:LMW131084 LWS131082:LWS131084 MGO131082:MGO131084 MQK131082:MQK131084 NAG131082:NAG131084 NKC131082:NKC131084 NTY131082:NTY131084 ODU131082:ODU131084 ONQ131082:ONQ131084 OXM131082:OXM131084 PHI131082:PHI131084 PRE131082:PRE131084 QBA131082:QBA131084 QKW131082:QKW131084 QUS131082:QUS131084 REO131082:REO131084 ROK131082:ROK131084 RYG131082:RYG131084 SIC131082:SIC131084 SRY131082:SRY131084 TBU131082:TBU131084 TLQ131082:TLQ131084 TVM131082:TVM131084 UFI131082:UFI131084 UPE131082:UPE131084 UZA131082:UZA131084 VIW131082:VIW131084 VSS131082:VSS131084 WCO131082:WCO131084 WMK131082:WMK131084 WWG131082:WWG131084 Y196618:Y196620 JU196618:JU196620 TQ196618:TQ196620 ADM196618:ADM196620 ANI196618:ANI196620 AXE196618:AXE196620 BHA196618:BHA196620 BQW196618:BQW196620 CAS196618:CAS196620 CKO196618:CKO196620 CUK196618:CUK196620 DEG196618:DEG196620 DOC196618:DOC196620 DXY196618:DXY196620 EHU196618:EHU196620 ERQ196618:ERQ196620 FBM196618:FBM196620 FLI196618:FLI196620 FVE196618:FVE196620 GFA196618:GFA196620 GOW196618:GOW196620 GYS196618:GYS196620 HIO196618:HIO196620 HSK196618:HSK196620 ICG196618:ICG196620 IMC196618:IMC196620 IVY196618:IVY196620 JFU196618:JFU196620 JPQ196618:JPQ196620 JZM196618:JZM196620 KJI196618:KJI196620 KTE196618:KTE196620 LDA196618:LDA196620 LMW196618:LMW196620 LWS196618:LWS196620 MGO196618:MGO196620 MQK196618:MQK196620 NAG196618:NAG196620 NKC196618:NKC196620 NTY196618:NTY196620 ODU196618:ODU196620 ONQ196618:ONQ196620 OXM196618:OXM196620 PHI196618:PHI196620 PRE196618:PRE196620 QBA196618:QBA196620 QKW196618:QKW196620 QUS196618:QUS196620 REO196618:REO196620 ROK196618:ROK196620 RYG196618:RYG196620 SIC196618:SIC196620 SRY196618:SRY196620 TBU196618:TBU196620 TLQ196618:TLQ196620 TVM196618:TVM196620 UFI196618:UFI196620 UPE196618:UPE196620 UZA196618:UZA196620 VIW196618:VIW196620 VSS196618:VSS196620 WCO196618:WCO196620 WMK196618:WMK196620 WWG196618:WWG196620 Y262154:Y262156 JU262154:JU262156 TQ262154:TQ262156 ADM262154:ADM262156 ANI262154:ANI262156 AXE262154:AXE262156 BHA262154:BHA262156 BQW262154:BQW262156 CAS262154:CAS262156 CKO262154:CKO262156 CUK262154:CUK262156 DEG262154:DEG262156 DOC262154:DOC262156 DXY262154:DXY262156 EHU262154:EHU262156 ERQ262154:ERQ262156 FBM262154:FBM262156 FLI262154:FLI262156 FVE262154:FVE262156 GFA262154:GFA262156 GOW262154:GOW262156 GYS262154:GYS262156 HIO262154:HIO262156 HSK262154:HSK262156 ICG262154:ICG262156 IMC262154:IMC262156 IVY262154:IVY262156 JFU262154:JFU262156 JPQ262154:JPQ262156 JZM262154:JZM262156 KJI262154:KJI262156 KTE262154:KTE262156 LDA262154:LDA262156 LMW262154:LMW262156 LWS262154:LWS262156 MGO262154:MGO262156 MQK262154:MQK262156 NAG262154:NAG262156 NKC262154:NKC262156 NTY262154:NTY262156 ODU262154:ODU262156 ONQ262154:ONQ262156 OXM262154:OXM262156 PHI262154:PHI262156 PRE262154:PRE262156 QBA262154:QBA262156 QKW262154:QKW262156 QUS262154:QUS262156 REO262154:REO262156 ROK262154:ROK262156 RYG262154:RYG262156 SIC262154:SIC262156 SRY262154:SRY262156 TBU262154:TBU262156 TLQ262154:TLQ262156 TVM262154:TVM262156 UFI262154:UFI262156 UPE262154:UPE262156 UZA262154:UZA262156 VIW262154:VIW262156 VSS262154:VSS262156 WCO262154:WCO262156 WMK262154:WMK262156 WWG262154:WWG262156 Y327690:Y327692 JU327690:JU327692 TQ327690:TQ327692 ADM327690:ADM327692 ANI327690:ANI327692 AXE327690:AXE327692 BHA327690:BHA327692 BQW327690:BQW327692 CAS327690:CAS327692 CKO327690:CKO327692 CUK327690:CUK327692 DEG327690:DEG327692 DOC327690:DOC327692 DXY327690:DXY327692 EHU327690:EHU327692 ERQ327690:ERQ327692 FBM327690:FBM327692 FLI327690:FLI327692 FVE327690:FVE327692 GFA327690:GFA327692 GOW327690:GOW327692 GYS327690:GYS327692 HIO327690:HIO327692 HSK327690:HSK327692 ICG327690:ICG327692 IMC327690:IMC327692 IVY327690:IVY327692 JFU327690:JFU327692 JPQ327690:JPQ327692 JZM327690:JZM327692 KJI327690:KJI327692 KTE327690:KTE327692 LDA327690:LDA327692 LMW327690:LMW327692 LWS327690:LWS327692 MGO327690:MGO327692 MQK327690:MQK327692 NAG327690:NAG327692 NKC327690:NKC327692 NTY327690:NTY327692 ODU327690:ODU327692 ONQ327690:ONQ327692 OXM327690:OXM327692 PHI327690:PHI327692 PRE327690:PRE327692 QBA327690:QBA327692 QKW327690:QKW327692 QUS327690:QUS327692 REO327690:REO327692 ROK327690:ROK327692 RYG327690:RYG327692 SIC327690:SIC327692 SRY327690:SRY327692 TBU327690:TBU327692 TLQ327690:TLQ327692 TVM327690:TVM327692 UFI327690:UFI327692 UPE327690:UPE327692 UZA327690:UZA327692 VIW327690:VIW327692 VSS327690:VSS327692 WCO327690:WCO327692 WMK327690:WMK327692 WWG327690:WWG327692 Y393226:Y393228 JU393226:JU393228 TQ393226:TQ393228 ADM393226:ADM393228 ANI393226:ANI393228 AXE393226:AXE393228 BHA393226:BHA393228 BQW393226:BQW393228 CAS393226:CAS393228 CKO393226:CKO393228 CUK393226:CUK393228 DEG393226:DEG393228 DOC393226:DOC393228 DXY393226:DXY393228 EHU393226:EHU393228 ERQ393226:ERQ393228 FBM393226:FBM393228 FLI393226:FLI393228 FVE393226:FVE393228 GFA393226:GFA393228 GOW393226:GOW393228 GYS393226:GYS393228 HIO393226:HIO393228 HSK393226:HSK393228 ICG393226:ICG393228 IMC393226:IMC393228 IVY393226:IVY393228 JFU393226:JFU393228 JPQ393226:JPQ393228 JZM393226:JZM393228 KJI393226:KJI393228 KTE393226:KTE393228 LDA393226:LDA393228 LMW393226:LMW393228 LWS393226:LWS393228 MGO393226:MGO393228 MQK393226:MQK393228 NAG393226:NAG393228 NKC393226:NKC393228 NTY393226:NTY393228 ODU393226:ODU393228 ONQ393226:ONQ393228 OXM393226:OXM393228 PHI393226:PHI393228 PRE393226:PRE393228 QBA393226:QBA393228 QKW393226:QKW393228 QUS393226:QUS393228 REO393226:REO393228 ROK393226:ROK393228 RYG393226:RYG393228 SIC393226:SIC393228 SRY393226:SRY393228 TBU393226:TBU393228 TLQ393226:TLQ393228 TVM393226:TVM393228 UFI393226:UFI393228 UPE393226:UPE393228 UZA393226:UZA393228 VIW393226:VIW393228 VSS393226:VSS393228 WCO393226:WCO393228 WMK393226:WMK393228 WWG393226:WWG393228 Y458762:Y458764 JU458762:JU458764 TQ458762:TQ458764 ADM458762:ADM458764 ANI458762:ANI458764 AXE458762:AXE458764 BHA458762:BHA458764 BQW458762:BQW458764 CAS458762:CAS458764 CKO458762:CKO458764 CUK458762:CUK458764 DEG458762:DEG458764 DOC458762:DOC458764 DXY458762:DXY458764 EHU458762:EHU458764 ERQ458762:ERQ458764 FBM458762:FBM458764 FLI458762:FLI458764 FVE458762:FVE458764 GFA458762:GFA458764 GOW458762:GOW458764 GYS458762:GYS458764 HIO458762:HIO458764 HSK458762:HSK458764 ICG458762:ICG458764 IMC458762:IMC458764 IVY458762:IVY458764 JFU458762:JFU458764 JPQ458762:JPQ458764 JZM458762:JZM458764 KJI458762:KJI458764 KTE458762:KTE458764 LDA458762:LDA458764 LMW458762:LMW458764 LWS458762:LWS458764 MGO458762:MGO458764 MQK458762:MQK458764 NAG458762:NAG458764 NKC458762:NKC458764 NTY458762:NTY458764 ODU458762:ODU458764 ONQ458762:ONQ458764 OXM458762:OXM458764 PHI458762:PHI458764 PRE458762:PRE458764 QBA458762:QBA458764 QKW458762:QKW458764 QUS458762:QUS458764 REO458762:REO458764 ROK458762:ROK458764 RYG458762:RYG458764 SIC458762:SIC458764 SRY458762:SRY458764 TBU458762:TBU458764 TLQ458762:TLQ458764 TVM458762:TVM458764 UFI458762:UFI458764 UPE458762:UPE458764 UZA458762:UZA458764 VIW458762:VIW458764 VSS458762:VSS458764 WCO458762:WCO458764 WMK458762:WMK458764 WWG458762:WWG458764 Y524298:Y524300 JU524298:JU524300 TQ524298:TQ524300 ADM524298:ADM524300 ANI524298:ANI524300 AXE524298:AXE524300 BHA524298:BHA524300 BQW524298:BQW524300 CAS524298:CAS524300 CKO524298:CKO524300 CUK524298:CUK524300 DEG524298:DEG524300 DOC524298:DOC524300 DXY524298:DXY524300 EHU524298:EHU524300 ERQ524298:ERQ524300 FBM524298:FBM524300 FLI524298:FLI524300 FVE524298:FVE524300 GFA524298:GFA524300 GOW524298:GOW524300 GYS524298:GYS524300 HIO524298:HIO524300 HSK524298:HSK524300 ICG524298:ICG524300 IMC524298:IMC524300 IVY524298:IVY524300 JFU524298:JFU524300 JPQ524298:JPQ524300 JZM524298:JZM524300 KJI524298:KJI524300 KTE524298:KTE524300 LDA524298:LDA524300 LMW524298:LMW524300 LWS524298:LWS524300 MGO524298:MGO524300 MQK524298:MQK524300 NAG524298:NAG524300 NKC524298:NKC524300 NTY524298:NTY524300 ODU524298:ODU524300 ONQ524298:ONQ524300 OXM524298:OXM524300 PHI524298:PHI524300 PRE524298:PRE524300 QBA524298:QBA524300 QKW524298:QKW524300 QUS524298:QUS524300 REO524298:REO524300 ROK524298:ROK524300 RYG524298:RYG524300 SIC524298:SIC524300 SRY524298:SRY524300 TBU524298:TBU524300 TLQ524298:TLQ524300 TVM524298:TVM524300 UFI524298:UFI524300 UPE524298:UPE524300 UZA524298:UZA524300 VIW524298:VIW524300 VSS524298:VSS524300 WCO524298:WCO524300 WMK524298:WMK524300 WWG524298:WWG524300 Y589834:Y589836 JU589834:JU589836 TQ589834:TQ589836 ADM589834:ADM589836 ANI589834:ANI589836 AXE589834:AXE589836 BHA589834:BHA589836 BQW589834:BQW589836 CAS589834:CAS589836 CKO589834:CKO589836 CUK589834:CUK589836 DEG589834:DEG589836 DOC589834:DOC589836 DXY589834:DXY589836 EHU589834:EHU589836 ERQ589834:ERQ589836 FBM589834:FBM589836 FLI589834:FLI589836 FVE589834:FVE589836 GFA589834:GFA589836 GOW589834:GOW589836 GYS589834:GYS589836 HIO589834:HIO589836 HSK589834:HSK589836 ICG589834:ICG589836 IMC589834:IMC589836 IVY589834:IVY589836 JFU589834:JFU589836 JPQ589834:JPQ589836 JZM589834:JZM589836 KJI589834:KJI589836 KTE589834:KTE589836 LDA589834:LDA589836 LMW589834:LMW589836 LWS589834:LWS589836 MGO589834:MGO589836 MQK589834:MQK589836 NAG589834:NAG589836 NKC589834:NKC589836 NTY589834:NTY589836 ODU589834:ODU589836 ONQ589834:ONQ589836 OXM589834:OXM589836 PHI589834:PHI589836 PRE589834:PRE589836 QBA589834:QBA589836 QKW589834:QKW589836 QUS589834:QUS589836 REO589834:REO589836 ROK589834:ROK589836 RYG589834:RYG589836 SIC589834:SIC589836 SRY589834:SRY589836 TBU589834:TBU589836 TLQ589834:TLQ589836 TVM589834:TVM589836 UFI589834:UFI589836 UPE589834:UPE589836 UZA589834:UZA589836 VIW589834:VIW589836 VSS589834:VSS589836 WCO589834:WCO589836 WMK589834:WMK589836 WWG589834:WWG589836 Y655370:Y655372 JU655370:JU655372 TQ655370:TQ655372 ADM655370:ADM655372 ANI655370:ANI655372 AXE655370:AXE655372 BHA655370:BHA655372 BQW655370:BQW655372 CAS655370:CAS655372 CKO655370:CKO655372 CUK655370:CUK655372 DEG655370:DEG655372 DOC655370:DOC655372 DXY655370:DXY655372 EHU655370:EHU655372 ERQ655370:ERQ655372 FBM655370:FBM655372 FLI655370:FLI655372 FVE655370:FVE655372 GFA655370:GFA655372 GOW655370:GOW655372 GYS655370:GYS655372 HIO655370:HIO655372 HSK655370:HSK655372 ICG655370:ICG655372 IMC655370:IMC655372 IVY655370:IVY655372 JFU655370:JFU655372 JPQ655370:JPQ655372 JZM655370:JZM655372 KJI655370:KJI655372 KTE655370:KTE655372 LDA655370:LDA655372 LMW655370:LMW655372 LWS655370:LWS655372 MGO655370:MGO655372 MQK655370:MQK655372 NAG655370:NAG655372 NKC655370:NKC655372 NTY655370:NTY655372 ODU655370:ODU655372 ONQ655370:ONQ655372 OXM655370:OXM655372 PHI655370:PHI655372 PRE655370:PRE655372 QBA655370:QBA655372 QKW655370:QKW655372 QUS655370:QUS655372 REO655370:REO655372 ROK655370:ROK655372 RYG655370:RYG655372 SIC655370:SIC655372 SRY655370:SRY655372 TBU655370:TBU655372 TLQ655370:TLQ655372 TVM655370:TVM655372 UFI655370:UFI655372 UPE655370:UPE655372 UZA655370:UZA655372 VIW655370:VIW655372 VSS655370:VSS655372 WCO655370:WCO655372 WMK655370:WMK655372 WWG655370:WWG655372 Y720906:Y720908 JU720906:JU720908 TQ720906:TQ720908 ADM720906:ADM720908 ANI720906:ANI720908 AXE720906:AXE720908 BHA720906:BHA720908 BQW720906:BQW720908 CAS720906:CAS720908 CKO720906:CKO720908 CUK720906:CUK720908 DEG720906:DEG720908 DOC720906:DOC720908 DXY720906:DXY720908 EHU720906:EHU720908 ERQ720906:ERQ720908 FBM720906:FBM720908 FLI720906:FLI720908 FVE720906:FVE720908 GFA720906:GFA720908 GOW720906:GOW720908 GYS720906:GYS720908 HIO720906:HIO720908 HSK720906:HSK720908 ICG720906:ICG720908 IMC720906:IMC720908 IVY720906:IVY720908 JFU720906:JFU720908 JPQ720906:JPQ720908 JZM720906:JZM720908 KJI720906:KJI720908 KTE720906:KTE720908 LDA720906:LDA720908 LMW720906:LMW720908 LWS720906:LWS720908 MGO720906:MGO720908 MQK720906:MQK720908 NAG720906:NAG720908 NKC720906:NKC720908 NTY720906:NTY720908 ODU720906:ODU720908 ONQ720906:ONQ720908 OXM720906:OXM720908 PHI720906:PHI720908 PRE720906:PRE720908 QBA720906:QBA720908 QKW720906:QKW720908 QUS720906:QUS720908 REO720906:REO720908 ROK720906:ROK720908 RYG720906:RYG720908 SIC720906:SIC720908 SRY720906:SRY720908 TBU720906:TBU720908 TLQ720906:TLQ720908 TVM720906:TVM720908 UFI720906:UFI720908 UPE720906:UPE720908 UZA720906:UZA720908 VIW720906:VIW720908 VSS720906:VSS720908 WCO720906:WCO720908 WMK720906:WMK720908 WWG720906:WWG720908 Y786442:Y786444 JU786442:JU786444 TQ786442:TQ786444 ADM786442:ADM786444 ANI786442:ANI786444 AXE786442:AXE786444 BHA786442:BHA786444 BQW786442:BQW786444 CAS786442:CAS786444 CKO786442:CKO786444 CUK786442:CUK786444 DEG786442:DEG786444 DOC786442:DOC786444 DXY786442:DXY786444 EHU786442:EHU786444 ERQ786442:ERQ786444 FBM786442:FBM786444 FLI786442:FLI786444 FVE786442:FVE786444 GFA786442:GFA786444 GOW786442:GOW786444 GYS786442:GYS786444 HIO786442:HIO786444 HSK786442:HSK786444 ICG786442:ICG786444 IMC786442:IMC786444 IVY786442:IVY786444 JFU786442:JFU786444 JPQ786442:JPQ786444 JZM786442:JZM786444 KJI786442:KJI786444 KTE786442:KTE786444 LDA786442:LDA786444 LMW786442:LMW786444 LWS786442:LWS786444 MGO786442:MGO786444 MQK786442:MQK786444 NAG786442:NAG786444 NKC786442:NKC786444 NTY786442:NTY786444 ODU786442:ODU786444 ONQ786442:ONQ786444 OXM786442:OXM786444 PHI786442:PHI786444 PRE786442:PRE786444 QBA786442:QBA786444 QKW786442:QKW786444 QUS786442:QUS786444 REO786442:REO786444 ROK786442:ROK786444 RYG786442:RYG786444 SIC786442:SIC786444 SRY786442:SRY786444 TBU786442:TBU786444 TLQ786442:TLQ786444 TVM786442:TVM786444 UFI786442:UFI786444 UPE786442:UPE786444 UZA786442:UZA786444 VIW786442:VIW786444 VSS786442:VSS786444 WCO786442:WCO786444 WMK786442:WMK786444 WWG786442:WWG786444 Y851978:Y851980 JU851978:JU851980 TQ851978:TQ851980 ADM851978:ADM851980 ANI851978:ANI851980 AXE851978:AXE851980 BHA851978:BHA851980 BQW851978:BQW851980 CAS851978:CAS851980 CKO851978:CKO851980 CUK851978:CUK851980 DEG851978:DEG851980 DOC851978:DOC851980 DXY851978:DXY851980 EHU851978:EHU851980 ERQ851978:ERQ851980 FBM851978:FBM851980 FLI851978:FLI851980 FVE851978:FVE851980 GFA851978:GFA851980 GOW851978:GOW851980 GYS851978:GYS851980 HIO851978:HIO851980 HSK851978:HSK851980 ICG851978:ICG851980 IMC851978:IMC851980 IVY851978:IVY851980 JFU851978:JFU851980 JPQ851978:JPQ851980 JZM851978:JZM851980 KJI851978:KJI851980 KTE851978:KTE851980 LDA851978:LDA851980 LMW851978:LMW851980 LWS851978:LWS851980 MGO851978:MGO851980 MQK851978:MQK851980 NAG851978:NAG851980 NKC851978:NKC851980 NTY851978:NTY851980 ODU851978:ODU851980 ONQ851978:ONQ851980 OXM851978:OXM851980 PHI851978:PHI851980 PRE851978:PRE851980 QBA851978:QBA851980 QKW851978:QKW851980 QUS851978:QUS851980 REO851978:REO851980 ROK851978:ROK851980 RYG851978:RYG851980 SIC851978:SIC851980 SRY851978:SRY851980 TBU851978:TBU851980 TLQ851978:TLQ851980 TVM851978:TVM851980 UFI851978:UFI851980 UPE851978:UPE851980 UZA851978:UZA851980 VIW851978:VIW851980 VSS851978:VSS851980 WCO851978:WCO851980 WMK851978:WMK851980 WWG851978:WWG851980 Y917514:Y917516 JU917514:JU917516 TQ917514:TQ917516 ADM917514:ADM917516 ANI917514:ANI917516 AXE917514:AXE917516 BHA917514:BHA917516 BQW917514:BQW917516 CAS917514:CAS917516 CKO917514:CKO917516 CUK917514:CUK917516 DEG917514:DEG917516 DOC917514:DOC917516 DXY917514:DXY917516 EHU917514:EHU917516 ERQ917514:ERQ917516 FBM917514:FBM917516 FLI917514:FLI917516 FVE917514:FVE917516 GFA917514:GFA917516 GOW917514:GOW917516 GYS917514:GYS917516 HIO917514:HIO917516 HSK917514:HSK917516 ICG917514:ICG917516 IMC917514:IMC917516 IVY917514:IVY917516 JFU917514:JFU917516 JPQ917514:JPQ917516 JZM917514:JZM917516 KJI917514:KJI917516 KTE917514:KTE917516 LDA917514:LDA917516 LMW917514:LMW917516 LWS917514:LWS917516 MGO917514:MGO917516 MQK917514:MQK917516 NAG917514:NAG917516 NKC917514:NKC917516 NTY917514:NTY917516 ODU917514:ODU917516 ONQ917514:ONQ917516 OXM917514:OXM917516 PHI917514:PHI917516 PRE917514:PRE917516 QBA917514:QBA917516 QKW917514:QKW917516 QUS917514:QUS917516 REO917514:REO917516 ROK917514:ROK917516 RYG917514:RYG917516 SIC917514:SIC917516 SRY917514:SRY917516 TBU917514:TBU917516 TLQ917514:TLQ917516 TVM917514:TVM917516 UFI917514:UFI917516 UPE917514:UPE917516 UZA917514:UZA917516 VIW917514:VIW917516 VSS917514:VSS917516 WCO917514:WCO917516 WMK917514:WMK917516 WWG917514:WWG917516 Y983050:Y983052 JU983050:JU983052 TQ983050:TQ983052 ADM983050:ADM983052 ANI983050:ANI983052 AXE983050:AXE983052 BHA983050:BHA983052 BQW983050:BQW983052 CAS983050:CAS983052 CKO983050:CKO983052 CUK983050:CUK983052 DEG983050:DEG983052 DOC983050:DOC983052 DXY983050:DXY983052 EHU983050:EHU983052 ERQ983050:ERQ983052 FBM983050:FBM983052 FLI983050:FLI983052 FVE983050:FVE983052 GFA983050:GFA983052 GOW983050:GOW983052 GYS983050:GYS983052 HIO983050:HIO983052 HSK983050:HSK983052 ICG983050:ICG983052 IMC983050:IMC983052 IVY983050:IVY983052 JFU983050:JFU983052 JPQ983050:JPQ983052 JZM983050:JZM983052 KJI983050:KJI983052 KTE983050:KTE983052 LDA983050:LDA983052 LMW983050:LMW983052 LWS983050:LWS983052 MGO983050:MGO983052 MQK983050:MQK983052 NAG983050:NAG983052 NKC983050:NKC983052 NTY983050:NTY983052 ODU983050:ODU983052 ONQ983050:ONQ983052 OXM983050:OXM983052 PHI983050:PHI983052 PRE983050:PRE983052 QBA983050:QBA983052 QKW983050:QKW983052 QUS983050:QUS983052 REO983050:REO983052 ROK983050:ROK983052 RYG983050:RYG983052 SIC983050:SIC983052 SRY983050:SRY983052 TBU983050:TBU983052 TLQ983050:TLQ983052 TVM983050:TVM983052 UFI983050:UFI983052 UPE983050:UPE983052 UZA983050:UZA983052 VIW983050:VIW983052 VSS983050:VSS983052 WCO983050:WCO983052 WMK983050:WMK983052 WWG983050:WWG983052 AC10:AC12 JY10:JY12 TU10:TU12 ADQ10:ADQ12 ANM10:ANM12 AXI10:AXI12 BHE10:BHE12 BRA10:BRA12 CAW10:CAW12 CKS10:CKS12 CUO10:CUO12 DEK10:DEK12 DOG10:DOG12 DYC10:DYC12 EHY10:EHY12 ERU10:ERU12 FBQ10:FBQ12 FLM10:FLM12 FVI10:FVI12 GFE10:GFE12 GPA10:GPA12 GYW10:GYW12 HIS10:HIS12 HSO10:HSO12 ICK10:ICK12 IMG10:IMG12 IWC10:IWC12 JFY10:JFY12 JPU10:JPU12 JZQ10:JZQ12 KJM10:KJM12 KTI10:KTI12 LDE10:LDE12 LNA10:LNA12 LWW10:LWW12 MGS10:MGS12 MQO10:MQO12 NAK10:NAK12 NKG10:NKG12 NUC10:NUC12 ODY10:ODY12 ONU10:ONU12 OXQ10:OXQ12 PHM10:PHM12 PRI10:PRI12 QBE10:QBE12 QLA10:QLA12 QUW10:QUW12 RES10:RES12 ROO10:ROO12 RYK10:RYK12 SIG10:SIG12 SSC10:SSC12 TBY10:TBY12 TLU10:TLU12 TVQ10:TVQ12 UFM10:UFM12 UPI10:UPI12 UZE10:UZE12 VJA10:VJA12 VSW10:VSW12 WCS10:WCS12 WMO10:WMO12 WWK10:WWK12 AC65546:AC65548 JY65546:JY65548 TU65546:TU65548 ADQ65546:ADQ65548 ANM65546:ANM65548 AXI65546:AXI65548 BHE65546:BHE65548 BRA65546:BRA65548 CAW65546:CAW65548 CKS65546:CKS65548 CUO65546:CUO65548 DEK65546:DEK65548 DOG65546:DOG65548 DYC65546:DYC65548 EHY65546:EHY65548 ERU65546:ERU65548 FBQ65546:FBQ65548 FLM65546:FLM65548 FVI65546:FVI65548 GFE65546:GFE65548 GPA65546:GPA65548 GYW65546:GYW65548 HIS65546:HIS65548 HSO65546:HSO65548 ICK65546:ICK65548 IMG65546:IMG65548 IWC65546:IWC65548 JFY65546:JFY65548 JPU65546:JPU65548 JZQ65546:JZQ65548 KJM65546:KJM65548 KTI65546:KTI65548 LDE65546:LDE65548 LNA65546:LNA65548 LWW65546:LWW65548 MGS65546:MGS65548 MQO65546:MQO65548 NAK65546:NAK65548 NKG65546:NKG65548 NUC65546:NUC65548 ODY65546:ODY65548 ONU65546:ONU65548 OXQ65546:OXQ65548 PHM65546:PHM65548 PRI65546:PRI65548 QBE65546:QBE65548 QLA65546:QLA65548 QUW65546:QUW65548 RES65546:RES65548 ROO65546:ROO65548 RYK65546:RYK65548 SIG65546:SIG65548 SSC65546:SSC65548 TBY65546:TBY65548 TLU65546:TLU65548 TVQ65546:TVQ65548 UFM65546:UFM65548 UPI65546:UPI65548 UZE65546:UZE65548 VJA65546:VJA65548 VSW65546:VSW65548 WCS65546:WCS65548 WMO65546:WMO65548 WWK65546:WWK65548 AC131082:AC131084 JY131082:JY131084 TU131082:TU131084 ADQ131082:ADQ131084 ANM131082:ANM131084 AXI131082:AXI131084 BHE131082:BHE131084 BRA131082:BRA131084 CAW131082:CAW131084 CKS131082:CKS131084 CUO131082:CUO131084 DEK131082:DEK131084 DOG131082:DOG131084 DYC131082:DYC131084 EHY131082:EHY131084 ERU131082:ERU131084 FBQ131082:FBQ131084 FLM131082:FLM131084 FVI131082:FVI131084 GFE131082:GFE131084 GPA131082:GPA131084 GYW131082:GYW131084 HIS131082:HIS131084 HSO131082:HSO131084 ICK131082:ICK131084 IMG131082:IMG131084 IWC131082:IWC131084 JFY131082:JFY131084 JPU131082:JPU131084 JZQ131082:JZQ131084 KJM131082:KJM131084 KTI131082:KTI131084 LDE131082:LDE131084 LNA131082:LNA131084 LWW131082:LWW131084 MGS131082:MGS131084 MQO131082:MQO131084 NAK131082:NAK131084 NKG131082:NKG131084 NUC131082:NUC131084 ODY131082:ODY131084 ONU131082:ONU131084 OXQ131082:OXQ131084 PHM131082:PHM131084 PRI131082:PRI131084 QBE131082:QBE131084 QLA131082:QLA131084 QUW131082:QUW131084 RES131082:RES131084 ROO131082:ROO131084 RYK131082:RYK131084 SIG131082:SIG131084 SSC131082:SSC131084 TBY131082:TBY131084 TLU131082:TLU131084 TVQ131082:TVQ131084 UFM131082:UFM131084 UPI131082:UPI131084 UZE131082:UZE131084 VJA131082:VJA131084 VSW131082:VSW131084 WCS131082:WCS131084 WMO131082:WMO131084 WWK131082:WWK131084 AC196618:AC196620 JY196618:JY196620 TU196618:TU196620 ADQ196618:ADQ196620 ANM196618:ANM196620 AXI196618:AXI196620 BHE196618:BHE196620 BRA196618:BRA196620 CAW196618:CAW196620 CKS196618:CKS196620 CUO196618:CUO196620 DEK196618:DEK196620 DOG196618:DOG196620 DYC196618:DYC196620 EHY196618:EHY196620 ERU196618:ERU196620 FBQ196618:FBQ196620 FLM196618:FLM196620 FVI196618:FVI196620 GFE196618:GFE196620 GPA196618:GPA196620 GYW196618:GYW196620 HIS196618:HIS196620 HSO196618:HSO196620 ICK196618:ICK196620 IMG196618:IMG196620 IWC196618:IWC196620 JFY196618:JFY196620 JPU196618:JPU196620 JZQ196618:JZQ196620 KJM196618:KJM196620 KTI196618:KTI196620 LDE196618:LDE196620 LNA196618:LNA196620 LWW196618:LWW196620 MGS196618:MGS196620 MQO196618:MQO196620 NAK196618:NAK196620 NKG196618:NKG196620 NUC196618:NUC196620 ODY196618:ODY196620 ONU196618:ONU196620 OXQ196618:OXQ196620 PHM196618:PHM196620 PRI196618:PRI196620 QBE196618:QBE196620 QLA196618:QLA196620 QUW196618:QUW196620 RES196618:RES196620 ROO196618:ROO196620 RYK196618:RYK196620 SIG196618:SIG196620 SSC196618:SSC196620 TBY196618:TBY196620 TLU196618:TLU196620 TVQ196618:TVQ196620 UFM196618:UFM196620 UPI196618:UPI196620 UZE196618:UZE196620 VJA196618:VJA196620 VSW196618:VSW196620 WCS196618:WCS196620 WMO196618:WMO196620 WWK196618:WWK196620 AC262154:AC262156 JY262154:JY262156 TU262154:TU262156 ADQ262154:ADQ262156 ANM262154:ANM262156 AXI262154:AXI262156 BHE262154:BHE262156 BRA262154:BRA262156 CAW262154:CAW262156 CKS262154:CKS262156 CUO262154:CUO262156 DEK262154:DEK262156 DOG262154:DOG262156 DYC262154:DYC262156 EHY262154:EHY262156 ERU262154:ERU262156 FBQ262154:FBQ262156 FLM262154:FLM262156 FVI262154:FVI262156 GFE262154:GFE262156 GPA262154:GPA262156 GYW262154:GYW262156 HIS262154:HIS262156 HSO262154:HSO262156 ICK262154:ICK262156 IMG262154:IMG262156 IWC262154:IWC262156 JFY262154:JFY262156 JPU262154:JPU262156 JZQ262154:JZQ262156 KJM262154:KJM262156 KTI262154:KTI262156 LDE262154:LDE262156 LNA262154:LNA262156 LWW262154:LWW262156 MGS262154:MGS262156 MQO262154:MQO262156 NAK262154:NAK262156 NKG262154:NKG262156 NUC262154:NUC262156 ODY262154:ODY262156 ONU262154:ONU262156 OXQ262154:OXQ262156 PHM262154:PHM262156 PRI262154:PRI262156 QBE262154:QBE262156 QLA262154:QLA262156 QUW262154:QUW262156 RES262154:RES262156 ROO262154:ROO262156 RYK262154:RYK262156 SIG262154:SIG262156 SSC262154:SSC262156 TBY262154:TBY262156 TLU262154:TLU262156 TVQ262154:TVQ262156 UFM262154:UFM262156 UPI262154:UPI262156 UZE262154:UZE262156 VJA262154:VJA262156 VSW262154:VSW262156 WCS262154:WCS262156 WMO262154:WMO262156 WWK262154:WWK262156 AC327690:AC327692 JY327690:JY327692 TU327690:TU327692 ADQ327690:ADQ327692 ANM327690:ANM327692 AXI327690:AXI327692 BHE327690:BHE327692 BRA327690:BRA327692 CAW327690:CAW327692 CKS327690:CKS327692 CUO327690:CUO327692 DEK327690:DEK327692 DOG327690:DOG327692 DYC327690:DYC327692 EHY327690:EHY327692 ERU327690:ERU327692 FBQ327690:FBQ327692 FLM327690:FLM327692 FVI327690:FVI327692 GFE327690:GFE327692 GPA327690:GPA327692 GYW327690:GYW327692 HIS327690:HIS327692 HSO327690:HSO327692 ICK327690:ICK327692 IMG327690:IMG327692 IWC327690:IWC327692 JFY327690:JFY327692 JPU327690:JPU327692 JZQ327690:JZQ327692 KJM327690:KJM327692 KTI327690:KTI327692 LDE327690:LDE327692 LNA327690:LNA327692 LWW327690:LWW327692 MGS327690:MGS327692 MQO327690:MQO327692 NAK327690:NAK327692 NKG327690:NKG327692 NUC327690:NUC327692 ODY327690:ODY327692 ONU327690:ONU327692 OXQ327690:OXQ327692 PHM327690:PHM327692 PRI327690:PRI327692 QBE327690:QBE327692 QLA327690:QLA327692 QUW327690:QUW327692 RES327690:RES327692 ROO327690:ROO327692 RYK327690:RYK327692 SIG327690:SIG327692 SSC327690:SSC327692 TBY327690:TBY327692 TLU327690:TLU327692 TVQ327690:TVQ327692 UFM327690:UFM327692 UPI327690:UPI327692 UZE327690:UZE327692 VJA327690:VJA327692 VSW327690:VSW327692 WCS327690:WCS327692 WMO327690:WMO327692 WWK327690:WWK327692 AC393226:AC393228 JY393226:JY393228 TU393226:TU393228 ADQ393226:ADQ393228 ANM393226:ANM393228 AXI393226:AXI393228 BHE393226:BHE393228 BRA393226:BRA393228 CAW393226:CAW393228 CKS393226:CKS393228 CUO393226:CUO393228 DEK393226:DEK393228 DOG393226:DOG393228 DYC393226:DYC393228 EHY393226:EHY393228 ERU393226:ERU393228 FBQ393226:FBQ393228 FLM393226:FLM393228 FVI393226:FVI393228 GFE393226:GFE393228 GPA393226:GPA393228 GYW393226:GYW393228 HIS393226:HIS393228 HSO393226:HSO393228 ICK393226:ICK393228 IMG393226:IMG393228 IWC393226:IWC393228 JFY393226:JFY393228 JPU393226:JPU393228 JZQ393226:JZQ393228 KJM393226:KJM393228 KTI393226:KTI393228 LDE393226:LDE393228 LNA393226:LNA393228 LWW393226:LWW393228 MGS393226:MGS393228 MQO393226:MQO393228 NAK393226:NAK393228 NKG393226:NKG393228 NUC393226:NUC393228 ODY393226:ODY393228 ONU393226:ONU393228 OXQ393226:OXQ393228 PHM393226:PHM393228 PRI393226:PRI393228 QBE393226:QBE393228 QLA393226:QLA393228 QUW393226:QUW393228 RES393226:RES393228 ROO393226:ROO393228 RYK393226:RYK393228 SIG393226:SIG393228 SSC393226:SSC393228 TBY393226:TBY393228 TLU393226:TLU393228 TVQ393226:TVQ393228 UFM393226:UFM393228 UPI393226:UPI393228 UZE393226:UZE393228 VJA393226:VJA393228 VSW393226:VSW393228 WCS393226:WCS393228 WMO393226:WMO393228 WWK393226:WWK393228 AC458762:AC458764 JY458762:JY458764 TU458762:TU458764 ADQ458762:ADQ458764 ANM458762:ANM458764 AXI458762:AXI458764 BHE458762:BHE458764 BRA458762:BRA458764 CAW458762:CAW458764 CKS458762:CKS458764 CUO458762:CUO458764 DEK458762:DEK458764 DOG458762:DOG458764 DYC458762:DYC458764 EHY458762:EHY458764 ERU458762:ERU458764 FBQ458762:FBQ458764 FLM458762:FLM458764 FVI458762:FVI458764 GFE458762:GFE458764 GPA458762:GPA458764 GYW458762:GYW458764 HIS458762:HIS458764 HSO458762:HSO458764 ICK458762:ICK458764 IMG458762:IMG458764 IWC458762:IWC458764 JFY458762:JFY458764 JPU458762:JPU458764 JZQ458762:JZQ458764 KJM458762:KJM458764 KTI458762:KTI458764 LDE458762:LDE458764 LNA458762:LNA458764 LWW458762:LWW458764 MGS458762:MGS458764 MQO458762:MQO458764 NAK458762:NAK458764 NKG458762:NKG458764 NUC458762:NUC458764 ODY458762:ODY458764 ONU458762:ONU458764 OXQ458762:OXQ458764 PHM458762:PHM458764 PRI458762:PRI458764 QBE458762:QBE458764 QLA458762:QLA458764 QUW458762:QUW458764 RES458762:RES458764 ROO458762:ROO458764 RYK458762:RYK458764 SIG458762:SIG458764 SSC458762:SSC458764 TBY458762:TBY458764 TLU458762:TLU458764 TVQ458762:TVQ458764 UFM458762:UFM458764 UPI458762:UPI458764 UZE458762:UZE458764 VJA458762:VJA458764 VSW458762:VSW458764 WCS458762:WCS458764 WMO458762:WMO458764 WWK458762:WWK458764 AC524298:AC524300 JY524298:JY524300 TU524298:TU524300 ADQ524298:ADQ524300 ANM524298:ANM524300 AXI524298:AXI524300 BHE524298:BHE524300 BRA524298:BRA524300 CAW524298:CAW524300 CKS524298:CKS524300 CUO524298:CUO524300 DEK524298:DEK524300 DOG524298:DOG524300 DYC524298:DYC524300 EHY524298:EHY524300 ERU524298:ERU524300 FBQ524298:FBQ524300 FLM524298:FLM524300 FVI524298:FVI524300 GFE524298:GFE524300 GPA524298:GPA524300 GYW524298:GYW524300 HIS524298:HIS524300 HSO524298:HSO524300 ICK524298:ICK524300 IMG524298:IMG524300 IWC524298:IWC524300 JFY524298:JFY524300 JPU524298:JPU524300 JZQ524298:JZQ524300 KJM524298:KJM524300 KTI524298:KTI524300 LDE524298:LDE524300 LNA524298:LNA524300 LWW524298:LWW524300 MGS524298:MGS524300 MQO524298:MQO524300 NAK524298:NAK524300 NKG524298:NKG524300 NUC524298:NUC524300 ODY524298:ODY524300 ONU524298:ONU524300 OXQ524298:OXQ524300 PHM524298:PHM524300 PRI524298:PRI524300 QBE524298:QBE524300 QLA524298:QLA524300 QUW524298:QUW524300 RES524298:RES524300 ROO524298:ROO524300 RYK524298:RYK524300 SIG524298:SIG524300 SSC524298:SSC524300 TBY524298:TBY524300 TLU524298:TLU524300 TVQ524298:TVQ524300 UFM524298:UFM524300 UPI524298:UPI524300 UZE524298:UZE524300 VJA524298:VJA524300 VSW524298:VSW524300 WCS524298:WCS524300 WMO524298:WMO524300 WWK524298:WWK524300 AC589834:AC589836 JY589834:JY589836 TU589834:TU589836 ADQ589834:ADQ589836 ANM589834:ANM589836 AXI589834:AXI589836 BHE589834:BHE589836 BRA589834:BRA589836 CAW589834:CAW589836 CKS589834:CKS589836 CUO589834:CUO589836 DEK589834:DEK589836 DOG589834:DOG589836 DYC589834:DYC589836 EHY589834:EHY589836 ERU589834:ERU589836 FBQ589834:FBQ589836 FLM589834:FLM589836 FVI589834:FVI589836 GFE589834:GFE589836 GPA589834:GPA589836 GYW589834:GYW589836 HIS589834:HIS589836 HSO589834:HSO589836 ICK589834:ICK589836 IMG589834:IMG589836 IWC589834:IWC589836 JFY589834:JFY589836 JPU589834:JPU589836 JZQ589834:JZQ589836 KJM589834:KJM589836 KTI589834:KTI589836 LDE589834:LDE589836 LNA589834:LNA589836 LWW589834:LWW589836 MGS589834:MGS589836 MQO589834:MQO589836 NAK589834:NAK589836 NKG589834:NKG589836 NUC589834:NUC589836 ODY589834:ODY589836 ONU589834:ONU589836 OXQ589834:OXQ589836 PHM589834:PHM589836 PRI589834:PRI589836 QBE589834:QBE589836 QLA589834:QLA589836 QUW589834:QUW589836 RES589834:RES589836 ROO589834:ROO589836 RYK589834:RYK589836 SIG589834:SIG589836 SSC589834:SSC589836 TBY589834:TBY589836 TLU589834:TLU589836 TVQ589834:TVQ589836 UFM589834:UFM589836 UPI589834:UPI589836 UZE589834:UZE589836 VJA589834:VJA589836 VSW589834:VSW589836 WCS589834:WCS589836 WMO589834:WMO589836 WWK589834:WWK589836 AC655370:AC655372 JY655370:JY655372 TU655370:TU655372 ADQ655370:ADQ655372 ANM655370:ANM655372 AXI655370:AXI655372 BHE655370:BHE655372 BRA655370:BRA655372 CAW655370:CAW655372 CKS655370:CKS655372 CUO655370:CUO655372 DEK655370:DEK655372 DOG655370:DOG655372 DYC655370:DYC655372 EHY655370:EHY655372 ERU655370:ERU655372 FBQ655370:FBQ655372 FLM655370:FLM655372 FVI655370:FVI655372 GFE655370:GFE655372 GPA655370:GPA655372 GYW655370:GYW655372 HIS655370:HIS655372 HSO655370:HSO655372 ICK655370:ICK655372 IMG655370:IMG655372 IWC655370:IWC655372 JFY655370:JFY655372 JPU655370:JPU655372 JZQ655370:JZQ655372 KJM655370:KJM655372 KTI655370:KTI655372 LDE655370:LDE655372 LNA655370:LNA655372 LWW655370:LWW655372 MGS655370:MGS655372 MQO655370:MQO655372 NAK655370:NAK655372 NKG655370:NKG655372 NUC655370:NUC655372 ODY655370:ODY655372 ONU655370:ONU655372 OXQ655370:OXQ655372 PHM655370:PHM655372 PRI655370:PRI655372 QBE655370:QBE655372 QLA655370:QLA655372 QUW655370:QUW655372 RES655370:RES655372 ROO655370:ROO655372 RYK655370:RYK655372 SIG655370:SIG655372 SSC655370:SSC655372 TBY655370:TBY655372 TLU655370:TLU655372 TVQ655370:TVQ655372 UFM655370:UFM655372 UPI655370:UPI655372 UZE655370:UZE655372 VJA655370:VJA655372 VSW655370:VSW655372 WCS655370:WCS655372 WMO655370:WMO655372 WWK655370:WWK655372 AC720906:AC720908 JY720906:JY720908 TU720906:TU720908 ADQ720906:ADQ720908 ANM720906:ANM720908 AXI720906:AXI720908 BHE720906:BHE720908 BRA720906:BRA720908 CAW720906:CAW720908 CKS720906:CKS720908 CUO720906:CUO720908 DEK720906:DEK720908 DOG720906:DOG720908 DYC720906:DYC720908 EHY720906:EHY720908 ERU720906:ERU720908 FBQ720906:FBQ720908 FLM720906:FLM720908 FVI720906:FVI720908 GFE720906:GFE720908 GPA720906:GPA720908 GYW720906:GYW720908 HIS720906:HIS720908 HSO720906:HSO720908 ICK720906:ICK720908 IMG720906:IMG720908 IWC720906:IWC720908 JFY720906:JFY720908 JPU720906:JPU720908 JZQ720906:JZQ720908 KJM720906:KJM720908 KTI720906:KTI720908 LDE720906:LDE720908 LNA720906:LNA720908 LWW720906:LWW720908 MGS720906:MGS720908 MQO720906:MQO720908 NAK720906:NAK720908 NKG720906:NKG720908 NUC720906:NUC720908 ODY720906:ODY720908 ONU720906:ONU720908 OXQ720906:OXQ720908 PHM720906:PHM720908 PRI720906:PRI720908 QBE720906:QBE720908 QLA720906:QLA720908 QUW720906:QUW720908 RES720906:RES720908 ROO720906:ROO720908 RYK720906:RYK720908 SIG720906:SIG720908 SSC720906:SSC720908 TBY720906:TBY720908 TLU720906:TLU720908 TVQ720906:TVQ720908 UFM720906:UFM720908 UPI720906:UPI720908 UZE720906:UZE720908 VJA720906:VJA720908 VSW720906:VSW720908 WCS720906:WCS720908 WMO720906:WMO720908 WWK720906:WWK720908 AC786442:AC786444 JY786442:JY786444 TU786442:TU786444 ADQ786442:ADQ786444 ANM786442:ANM786444 AXI786442:AXI786444 BHE786442:BHE786444 BRA786442:BRA786444 CAW786442:CAW786444 CKS786442:CKS786444 CUO786442:CUO786444 DEK786442:DEK786444 DOG786442:DOG786444 DYC786442:DYC786444 EHY786442:EHY786444 ERU786442:ERU786444 FBQ786442:FBQ786444 FLM786442:FLM786444 FVI786442:FVI786444 GFE786442:GFE786444 GPA786442:GPA786444 GYW786442:GYW786444 HIS786442:HIS786444 HSO786442:HSO786444 ICK786442:ICK786444 IMG786442:IMG786444 IWC786442:IWC786444 JFY786442:JFY786444 JPU786442:JPU786444 JZQ786442:JZQ786444 KJM786442:KJM786444 KTI786442:KTI786444 LDE786442:LDE786444 LNA786442:LNA786444 LWW786442:LWW786444 MGS786442:MGS786444 MQO786442:MQO786444 NAK786442:NAK786444 NKG786442:NKG786444 NUC786442:NUC786444 ODY786442:ODY786444 ONU786442:ONU786444 OXQ786442:OXQ786444 PHM786442:PHM786444 PRI786442:PRI786444 QBE786442:QBE786444 QLA786442:QLA786444 QUW786442:QUW786444 RES786442:RES786444 ROO786442:ROO786444 RYK786442:RYK786444 SIG786442:SIG786444 SSC786442:SSC786444 TBY786442:TBY786444 TLU786442:TLU786444 TVQ786442:TVQ786444 UFM786442:UFM786444 UPI786442:UPI786444 UZE786442:UZE786444 VJA786442:VJA786444 VSW786442:VSW786444 WCS786442:WCS786444 WMO786442:WMO786444 WWK786442:WWK786444 AC851978:AC851980 JY851978:JY851980 TU851978:TU851980 ADQ851978:ADQ851980 ANM851978:ANM851980 AXI851978:AXI851980 BHE851978:BHE851980 BRA851978:BRA851980 CAW851978:CAW851980 CKS851978:CKS851980 CUO851978:CUO851980 DEK851978:DEK851980 DOG851978:DOG851980 DYC851978:DYC851980 EHY851978:EHY851980 ERU851978:ERU851980 FBQ851978:FBQ851980 FLM851978:FLM851980 FVI851978:FVI851980 GFE851978:GFE851980 GPA851978:GPA851980 GYW851978:GYW851980 HIS851978:HIS851980 HSO851978:HSO851980 ICK851978:ICK851980 IMG851978:IMG851980 IWC851978:IWC851980 JFY851978:JFY851980 JPU851978:JPU851980 JZQ851978:JZQ851980 KJM851978:KJM851980 KTI851978:KTI851980 LDE851978:LDE851980 LNA851978:LNA851980 LWW851978:LWW851980 MGS851978:MGS851980 MQO851978:MQO851980 NAK851978:NAK851980 NKG851978:NKG851980 NUC851978:NUC851980 ODY851978:ODY851980 ONU851978:ONU851980 OXQ851978:OXQ851980 PHM851978:PHM851980 PRI851978:PRI851980 QBE851978:QBE851980 QLA851978:QLA851980 QUW851978:QUW851980 RES851978:RES851980 ROO851978:ROO851980 RYK851978:RYK851980 SIG851978:SIG851980 SSC851978:SSC851980 TBY851978:TBY851980 TLU851978:TLU851980 TVQ851978:TVQ851980 UFM851978:UFM851980 UPI851978:UPI851980 UZE851978:UZE851980 VJA851978:VJA851980 VSW851978:VSW851980 WCS851978:WCS851980 WMO851978:WMO851980 WWK851978:WWK851980 AC917514:AC917516 JY917514:JY917516 TU917514:TU917516 ADQ917514:ADQ917516 ANM917514:ANM917516 AXI917514:AXI917516 BHE917514:BHE917516 BRA917514:BRA917516 CAW917514:CAW917516 CKS917514:CKS917516 CUO917514:CUO917516 DEK917514:DEK917516 DOG917514:DOG917516 DYC917514:DYC917516 EHY917514:EHY917516 ERU917514:ERU917516 FBQ917514:FBQ917516 FLM917514:FLM917516 FVI917514:FVI917516 GFE917514:GFE917516 GPA917514:GPA917516 GYW917514:GYW917516 HIS917514:HIS917516 HSO917514:HSO917516 ICK917514:ICK917516 IMG917514:IMG917516 IWC917514:IWC917516 JFY917514:JFY917516 JPU917514:JPU917516 JZQ917514:JZQ917516 KJM917514:KJM917516 KTI917514:KTI917516 LDE917514:LDE917516 LNA917514:LNA917516 LWW917514:LWW917516 MGS917514:MGS917516 MQO917514:MQO917516 NAK917514:NAK917516 NKG917514:NKG917516 NUC917514:NUC917516 ODY917514:ODY917516 ONU917514:ONU917516 OXQ917514:OXQ917516 PHM917514:PHM917516 PRI917514:PRI917516 QBE917514:QBE917516 QLA917514:QLA917516 QUW917514:QUW917516 RES917514:RES917516 ROO917514:ROO917516 RYK917514:RYK917516 SIG917514:SIG917516 SSC917514:SSC917516 TBY917514:TBY917516 TLU917514:TLU917516 TVQ917514:TVQ917516 UFM917514:UFM917516 UPI917514:UPI917516 UZE917514:UZE917516 VJA917514:VJA917516 VSW917514:VSW917516 WCS917514:WCS917516 WMO917514:WMO917516 WWK917514:WWK917516 AC983050:AC983052 JY983050:JY983052 TU983050:TU983052 ADQ983050:ADQ983052 ANM983050:ANM983052 AXI983050:AXI983052 BHE983050:BHE983052 BRA983050:BRA983052 CAW983050:CAW983052 CKS983050:CKS983052 CUO983050:CUO983052 DEK983050:DEK983052 DOG983050:DOG983052 DYC983050:DYC983052 EHY983050:EHY983052 ERU983050:ERU983052 FBQ983050:FBQ983052 FLM983050:FLM983052 FVI983050:FVI983052 GFE983050:GFE983052 GPA983050:GPA983052 GYW983050:GYW983052 HIS983050:HIS983052 HSO983050:HSO983052 ICK983050:ICK983052 IMG983050:IMG983052 IWC983050:IWC983052 JFY983050:JFY983052 JPU983050:JPU983052 JZQ983050:JZQ983052 KJM983050:KJM983052 KTI983050:KTI983052 LDE983050:LDE983052 LNA983050:LNA983052 LWW983050:LWW983052 MGS983050:MGS983052 MQO983050:MQO983052 NAK983050:NAK983052 NKG983050:NKG983052 NUC983050:NUC983052 ODY983050:ODY983052 ONU983050:ONU983052 OXQ983050:OXQ983052 PHM983050:PHM983052 PRI983050:PRI983052 QBE983050:QBE983052 QLA983050:QLA983052 QUW983050:QUW983052 RES983050:RES983052 ROO983050:ROO983052 RYK983050:RYK983052 SIG983050:SIG983052 SSC983050:SSC983052 TBY983050:TBY983052 TLU983050:TLU983052 TVQ983050:TVQ983052 UFM983050:UFM983052 UPI983050:UPI983052 UZE983050:UZE983052 VJA983050:VJA983052 VSW983050:VSW983052 WCS983050:WCS983052 WMO983050:WMO983052 WWK983050:WWK983052 I8:I19 JE8:JE19 TA8:TA19 ACW8:ACW19 AMS8:AMS19 AWO8:AWO19 BGK8:BGK19 BQG8:BQG19 CAC8:CAC19 CJY8:CJY19 CTU8:CTU19 DDQ8:DDQ19 DNM8:DNM19 DXI8:DXI19 EHE8:EHE19 ERA8:ERA19 FAW8:FAW19 FKS8:FKS19 FUO8:FUO19 GEK8:GEK19 GOG8:GOG19 GYC8:GYC19 HHY8:HHY19 HRU8:HRU19 IBQ8:IBQ19 ILM8:ILM19 IVI8:IVI19 JFE8:JFE19 JPA8:JPA19 JYW8:JYW19 KIS8:KIS19 KSO8:KSO19 LCK8:LCK19 LMG8:LMG19 LWC8:LWC19 MFY8:MFY19 MPU8:MPU19 MZQ8:MZQ19 NJM8:NJM19 NTI8:NTI19 ODE8:ODE19 ONA8:ONA19 OWW8:OWW19 PGS8:PGS19 PQO8:PQO19 QAK8:QAK19 QKG8:QKG19 QUC8:QUC19 RDY8:RDY19 RNU8:RNU19 RXQ8:RXQ19 SHM8:SHM19 SRI8:SRI19 TBE8:TBE19 TLA8:TLA19 TUW8:TUW19 UES8:UES19 UOO8:UOO19 UYK8:UYK19 VIG8:VIG19 VSC8:VSC19 WBY8:WBY19 WLU8:WLU19 WVQ8:WVQ19 I65544:I65555 JE65544:JE65555 TA65544:TA65555 ACW65544:ACW65555 AMS65544:AMS65555 AWO65544:AWO65555 BGK65544:BGK65555 BQG65544:BQG65555 CAC65544:CAC65555 CJY65544:CJY65555 CTU65544:CTU65555 DDQ65544:DDQ65555 DNM65544:DNM65555 DXI65544:DXI65555 EHE65544:EHE65555 ERA65544:ERA65555 FAW65544:FAW65555 FKS65544:FKS65555 FUO65544:FUO65555 GEK65544:GEK65555 GOG65544:GOG65555 GYC65544:GYC65555 HHY65544:HHY65555 HRU65544:HRU65555 IBQ65544:IBQ65555 ILM65544:ILM65555 IVI65544:IVI65555 JFE65544:JFE65555 JPA65544:JPA65555 JYW65544:JYW65555 KIS65544:KIS65555 KSO65544:KSO65555 LCK65544:LCK65555 LMG65544:LMG65555 LWC65544:LWC65555 MFY65544:MFY65555 MPU65544:MPU65555 MZQ65544:MZQ65555 NJM65544:NJM65555 NTI65544:NTI65555 ODE65544:ODE65555 ONA65544:ONA65555 OWW65544:OWW65555 PGS65544:PGS65555 PQO65544:PQO65555 QAK65544:QAK65555 QKG65544:QKG65555 QUC65544:QUC65555 RDY65544:RDY65555 RNU65544:RNU65555 RXQ65544:RXQ65555 SHM65544:SHM65555 SRI65544:SRI65555 TBE65544:TBE65555 TLA65544:TLA65555 TUW65544:TUW65555 UES65544:UES65555 UOO65544:UOO65555 UYK65544:UYK65555 VIG65544:VIG65555 VSC65544:VSC65555 WBY65544:WBY65555 WLU65544:WLU65555 WVQ65544:WVQ65555 I131080:I131091 JE131080:JE131091 TA131080:TA131091 ACW131080:ACW131091 AMS131080:AMS131091 AWO131080:AWO131091 BGK131080:BGK131091 BQG131080:BQG131091 CAC131080:CAC131091 CJY131080:CJY131091 CTU131080:CTU131091 DDQ131080:DDQ131091 DNM131080:DNM131091 DXI131080:DXI131091 EHE131080:EHE131091 ERA131080:ERA131091 FAW131080:FAW131091 FKS131080:FKS131091 FUO131080:FUO131091 GEK131080:GEK131091 GOG131080:GOG131091 GYC131080:GYC131091 HHY131080:HHY131091 HRU131080:HRU131091 IBQ131080:IBQ131091 ILM131080:ILM131091 IVI131080:IVI131091 JFE131080:JFE131091 JPA131080:JPA131091 JYW131080:JYW131091 KIS131080:KIS131091 KSO131080:KSO131091 LCK131080:LCK131091 LMG131080:LMG131091 LWC131080:LWC131091 MFY131080:MFY131091 MPU131080:MPU131091 MZQ131080:MZQ131091 NJM131080:NJM131091 NTI131080:NTI131091 ODE131080:ODE131091 ONA131080:ONA131091 OWW131080:OWW131091 PGS131080:PGS131091 PQO131080:PQO131091 QAK131080:QAK131091 QKG131080:QKG131091 QUC131080:QUC131091 RDY131080:RDY131091 RNU131080:RNU131091 RXQ131080:RXQ131091 SHM131080:SHM131091 SRI131080:SRI131091 TBE131080:TBE131091 TLA131080:TLA131091 TUW131080:TUW131091 UES131080:UES131091 UOO131080:UOO131091 UYK131080:UYK131091 VIG131080:VIG131091 VSC131080:VSC131091 WBY131080:WBY131091 WLU131080:WLU131091 WVQ131080:WVQ131091 I196616:I196627 JE196616:JE196627 TA196616:TA196627 ACW196616:ACW196627 AMS196616:AMS196627 AWO196616:AWO196627 BGK196616:BGK196627 BQG196616:BQG196627 CAC196616:CAC196627 CJY196616:CJY196627 CTU196616:CTU196627 DDQ196616:DDQ196627 DNM196616:DNM196627 DXI196616:DXI196627 EHE196616:EHE196627 ERA196616:ERA196627 FAW196616:FAW196627 FKS196616:FKS196627 FUO196616:FUO196627 GEK196616:GEK196627 GOG196616:GOG196627 GYC196616:GYC196627 HHY196616:HHY196627 HRU196616:HRU196627 IBQ196616:IBQ196627 ILM196616:ILM196627 IVI196616:IVI196627 JFE196616:JFE196627 JPA196616:JPA196627 JYW196616:JYW196627 KIS196616:KIS196627 KSO196616:KSO196627 LCK196616:LCK196627 LMG196616:LMG196627 LWC196616:LWC196627 MFY196616:MFY196627 MPU196616:MPU196627 MZQ196616:MZQ196627 NJM196616:NJM196627 NTI196616:NTI196627 ODE196616:ODE196627 ONA196616:ONA196627 OWW196616:OWW196627 PGS196616:PGS196627 PQO196616:PQO196627 QAK196616:QAK196627 QKG196616:QKG196627 QUC196616:QUC196627 RDY196616:RDY196627 RNU196616:RNU196627 RXQ196616:RXQ196627 SHM196616:SHM196627 SRI196616:SRI196627 TBE196616:TBE196627 TLA196616:TLA196627 TUW196616:TUW196627 UES196616:UES196627 UOO196616:UOO196627 UYK196616:UYK196627 VIG196616:VIG196627 VSC196616:VSC196627 WBY196616:WBY196627 WLU196616:WLU196627 WVQ196616:WVQ196627 I262152:I262163 JE262152:JE262163 TA262152:TA262163 ACW262152:ACW262163 AMS262152:AMS262163 AWO262152:AWO262163 BGK262152:BGK262163 BQG262152:BQG262163 CAC262152:CAC262163 CJY262152:CJY262163 CTU262152:CTU262163 DDQ262152:DDQ262163 DNM262152:DNM262163 DXI262152:DXI262163 EHE262152:EHE262163 ERA262152:ERA262163 FAW262152:FAW262163 FKS262152:FKS262163 FUO262152:FUO262163 GEK262152:GEK262163 GOG262152:GOG262163 GYC262152:GYC262163 HHY262152:HHY262163 HRU262152:HRU262163 IBQ262152:IBQ262163 ILM262152:ILM262163 IVI262152:IVI262163 JFE262152:JFE262163 JPA262152:JPA262163 JYW262152:JYW262163 KIS262152:KIS262163 KSO262152:KSO262163 LCK262152:LCK262163 LMG262152:LMG262163 LWC262152:LWC262163 MFY262152:MFY262163 MPU262152:MPU262163 MZQ262152:MZQ262163 NJM262152:NJM262163 NTI262152:NTI262163 ODE262152:ODE262163 ONA262152:ONA262163 OWW262152:OWW262163 PGS262152:PGS262163 PQO262152:PQO262163 QAK262152:QAK262163 QKG262152:QKG262163 QUC262152:QUC262163 RDY262152:RDY262163 RNU262152:RNU262163 RXQ262152:RXQ262163 SHM262152:SHM262163 SRI262152:SRI262163 TBE262152:TBE262163 TLA262152:TLA262163 TUW262152:TUW262163 UES262152:UES262163 UOO262152:UOO262163 UYK262152:UYK262163 VIG262152:VIG262163 VSC262152:VSC262163 WBY262152:WBY262163 WLU262152:WLU262163 WVQ262152:WVQ262163 I327688:I327699 JE327688:JE327699 TA327688:TA327699 ACW327688:ACW327699 AMS327688:AMS327699 AWO327688:AWO327699 BGK327688:BGK327699 BQG327688:BQG327699 CAC327688:CAC327699 CJY327688:CJY327699 CTU327688:CTU327699 DDQ327688:DDQ327699 DNM327688:DNM327699 DXI327688:DXI327699 EHE327688:EHE327699 ERA327688:ERA327699 FAW327688:FAW327699 FKS327688:FKS327699 FUO327688:FUO327699 GEK327688:GEK327699 GOG327688:GOG327699 GYC327688:GYC327699 HHY327688:HHY327699 HRU327688:HRU327699 IBQ327688:IBQ327699 ILM327688:ILM327699 IVI327688:IVI327699 JFE327688:JFE327699 JPA327688:JPA327699 JYW327688:JYW327699 KIS327688:KIS327699 KSO327688:KSO327699 LCK327688:LCK327699 LMG327688:LMG327699 LWC327688:LWC327699 MFY327688:MFY327699 MPU327688:MPU327699 MZQ327688:MZQ327699 NJM327688:NJM327699 NTI327688:NTI327699 ODE327688:ODE327699 ONA327688:ONA327699 OWW327688:OWW327699 PGS327688:PGS327699 PQO327688:PQO327699 QAK327688:QAK327699 QKG327688:QKG327699 QUC327688:QUC327699 RDY327688:RDY327699 RNU327688:RNU327699 RXQ327688:RXQ327699 SHM327688:SHM327699 SRI327688:SRI327699 TBE327688:TBE327699 TLA327688:TLA327699 TUW327688:TUW327699 UES327688:UES327699 UOO327688:UOO327699 UYK327688:UYK327699 VIG327688:VIG327699 VSC327688:VSC327699 WBY327688:WBY327699 WLU327688:WLU327699 WVQ327688:WVQ327699 I393224:I393235 JE393224:JE393235 TA393224:TA393235 ACW393224:ACW393235 AMS393224:AMS393235 AWO393224:AWO393235 BGK393224:BGK393235 BQG393224:BQG393235 CAC393224:CAC393235 CJY393224:CJY393235 CTU393224:CTU393235 DDQ393224:DDQ393235 DNM393224:DNM393235 DXI393224:DXI393235 EHE393224:EHE393235 ERA393224:ERA393235 FAW393224:FAW393235 FKS393224:FKS393235 FUO393224:FUO393235 GEK393224:GEK393235 GOG393224:GOG393235 GYC393224:GYC393235 HHY393224:HHY393235 HRU393224:HRU393235 IBQ393224:IBQ393235 ILM393224:ILM393235 IVI393224:IVI393235 JFE393224:JFE393235 JPA393224:JPA393235 JYW393224:JYW393235 KIS393224:KIS393235 KSO393224:KSO393235 LCK393224:LCK393235 LMG393224:LMG393235 LWC393224:LWC393235 MFY393224:MFY393235 MPU393224:MPU393235 MZQ393224:MZQ393235 NJM393224:NJM393235 NTI393224:NTI393235 ODE393224:ODE393235 ONA393224:ONA393235 OWW393224:OWW393235 PGS393224:PGS393235 PQO393224:PQO393235 QAK393224:QAK393235 QKG393224:QKG393235 QUC393224:QUC393235 RDY393224:RDY393235 RNU393224:RNU393235 RXQ393224:RXQ393235 SHM393224:SHM393235 SRI393224:SRI393235 TBE393224:TBE393235 TLA393224:TLA393235 TUW393224:TUW393235 UES393224:UES393235 UOO393224:UOO393235 UYK393224:UYK393235 VIG393224:VIG393235 VSC393224:VSC393235 WBY393224:WBY393235 WLU393224:WLU393235 WVQ393224:WVQ393235 I458760:I458771 JE458760:JE458771 TA458760:TA458771 ACW458760:ACW458771 AMS458760:AMS458771 AWO458760:AWO458771 BGK458760:BGK458771 BQG458760:BQG458771 CAC458760:CAC458771 CJY458760:CJY458771 CTU458760:CTU458771 DDQ458760:DDQ458771 DNM458760:DNM458771 DXI458760:DXI458771 EHE458760:EHE458771 ERA458760:ERA458771 FAW458760:FAW458771 FKS458760:FKS458771 FUO458760:FUO458771 GEK458760:GEK458771 GOG458760:GOG458771 GYC458760:GYC458771 HHY458760:HHY458771 HRU458760:HRU458771 IBQ458760:IBQ458771 ILM458760:ILM458771 IVI458760:IVI458771 JFE458760:JFE458771 JPA458760:JPA458771 JYW458760:JYW458771 KIS458760:KIS458771 KSO458760:KSO458771 LCK458760:LCK458771 LMG458760:LMG458771 LWC458760:LWC458771 MFY458760:MFY458771 MPU458760:MPU458771 MZQ458760:MZQ458771 NJM458760:NJM458771 NTI458760:NTI458771 ODE458760:ODE458771 ONA458760:ONA458771 OWW458760:OWW458771 PGS458760:PGS458771 PQO458760:PQO458771 QAK458760:QAK458771 QKG458760:QKG458771 QUC458760:QUC458771 RDY458760:RDY458771 RNU458760:RNU458771 RXQ458760:RXQ458771 SHM458760:SHM458771 SRI458760:SRI458771 TBE458760:TBE458771 TLA458760:TLA458771 TUW458760:TUW458771 UES458760:UES458771 UOO458760:UOO458771 UYK458760:UYK458771 VIG458760:VIG458771 VSC458760:VSC458771 WBY458760:WBY458771 WLU458760:WLU458771 WVQ458760:WVQ458771 I524296:I524307 JE524296:JE524307 TA524296:TA524307 ACW524296:ACW524307 AMS524296:AMS524307 AWO524296:AWO524307 BGK524296:BGK524307 BQG524296:BQG524307 CAC524296:CAC524307 CJY524296:CJY524307 CTU524296:CTU524307 DDQ524296:DDQ524307 DNM524296:DNM524307 DXI524296:DXI524307 EHE524296:EHE524307 ERA524296:ERA524307 FAW524296:FAW524307 FKS524296:FKS524307 FUO524296:FUO524307 GEK524296:GEK524307 GOG524296:GOG524307 GYC524296:GYC524307 HHY524296:HHY524307 HRU524296:HRU524307 IBQ524296:IBQ524307 ILM524296:ILM524307 IVI524296:IVI524307 JFE524296:JFE524307 JPA524296:JPA524307 JYW524296:JYW524307 KIS524296:KIS524307 KSO524296:KSO524307 LCK524296:LCK524307 LMG524296:LMG524307 LWC524296:LWC524307 MFY524296:MFY524307 MPU524296:MPU524307 MZQ524296:MZQ524307 NJM524296:NJM524307 NTI524296:NTI524307 ODE524296:ODE524307 ONA524296:ONA524307 OWW524296:OWW524307 PGS524296:PGS524307 PQO524296:PQO524307 QAK524296:QAK524307 QKG524296:QKG524307 QUC524296:QUC524307 RDY524296:RDY524307 RNU524296:RNU524307 RXQ524296:RXQ524307 SHM524296:SHM524307 SRI524296:SRI524307 TBE524296:TBE524307 TLA524296:TLA524307 TUW524296:TUW524307 UES524296:UES524307 UOO524296:UOO524307 UYK524296:UYK524307 VIG524296:VIG524307 VSC524296:VSC524307 WBY524296:WBY524307 WLU524296:WLU524307 WVQ524296:WVQ524307 I589832:I589843 JE589832:JE589843 TA589832:TA589843 ACW589832:ACW589843 AMS589832:AMS589843 AWO589832:AWO589843 BGK589832:BGK589843 BQG589832:BQG589843 CAC589832:CAC589843 CJY589832:CJY589843 CTU589832:CTU589843 DDQ589832:DDQ589843 DNM589832:DNM589843 DXI589832:DXI589843 EHE589832:EHE589843 ERA589832:ERA589843 FAW589832:FAW589843 FKS589832:FKS589843 FUO589832:FUO589843 GEK589832:GEK589843 GOG589832:GOG589843 GYC589832:GYC589843 HHY589832:HHY589843 HRU589832:HRU589843 IBQ589832:IBQ589843 ILM589832:ILM589843 IVI589832:IVI589843 JFE589832:JFE589843 JPA589832:JPA589843 JYW589832:JYW589843 KIS589832:KIS589843 KSO589832:KSO589843 LCK589832:LCK589843 LMG589832:LMG589843 LWC589832:LWC589843 MFY589832:MFY589843 MPU589832:MPU589843 MZQ589832:MZQ589843 NJM589832:NJM589843 NTI589832:NTI589843 ODE589832:ODE589843 ONA589832:ONA589843 OWW589832:OWW589843 PGS589832:PGS589843 PQO589832:PQO589843 QAK589832:QAK589843 QKG589832:QKG589843 QUC589832:QUC589843 RDY589832:RDY589843 RNU589832:RNU589843 RXQ589832:RXQ589843 SHM589832:SHM589843 SRI589832:SRI589843 TBE589832:TBE589843 TLA589832:TLA589843 TUW589832:TUW589843 UES589832:UES589843 UOO589832:UOO589843 UYK589832:UYK589843 VIG589832:VIG589843 VSC589832:VSC589843 WBY589832:WBY589843 WLU589832:WLU589843 WVQ589832:WVQ589843 I655368:I655379 JE655368:JE655379 TA655368:TA655379 ACW655368:ACW655379 AMS655368:AMS655379 AWO655368:AWO655379 BGK655368:BGK655379 BQG655368:BQG655379 CAC655368:CAC655379 CJY655368:CJY655379 CTU655368:CTU655379 DDQ655368:DDQ655379 DNM655368:DNM655379 DXI655368:DXI655379 EHE655368:EHE655379 ERA655368:ERA655379 FAW655368:FAW655379 FKS655368:FKS655379 FUO655368:FUO655379 GEK655368:GEK655379 GOG655368:GOG655379 GYC655368:GYC655379 HHY655368:HHY655379 HRU655368:HRU655379 IBQ655368:IBQ655379 ILM655368:ILM655379 IVI655368:IVI655379 JFE655368:JFE655379 JPA655368:JPA655379 JYW655368:JYW655379 KIS655368:KIS655379 KSO655368:KSO655379 LCK655368:LCK655379 LMG655368:LMG655379 LWC655368:LWC655379 MFY655368:MFY655379 MPU655368:MPU655379 MZQ655368:MZQ655379 NJM655368:NJM655379 NTI655368:NTI655379 ODE655368:ODE655379 ONA655368:ONA655379 OWW655368:OWW655379 PGS655368:PGS655379 PQO655368:PQO655379 QAK655368:QAK655379 QKG655368:QKG655379 QUC655368:QUC655379 RDY655368:RDY655379 RNU655368:RNU655379 RXQ655368:RXQ655379 SHM655368:SHM655379 SRI655368:SRI655379 TBE655368:TBE655379 TLA655368:TLA655379 TUW655368:TUW655379 UES655368:UES655379 UOO655368:UOO655379 UYK655368:UYK655379 VIG655368:VIG655379 VSC655368:VSC655379 WBY655368:WBY655379 WLU655368:WLU655379 WVQ655368:WVQ655379 I720904:I720915 JE720904:JE720915 TA720904:TA720915 ACW720904:ACW720915 AMS720904:AMS720915 AWO720904:AWO720915 BGK720904:BGK720915 BQG720904:BQG720915 CAC720904:CAC720915 CJY720904:CJY720915 CTU720904:CTU720915 DDQ720904:DDQ720915 DNM720904:DNM720915 DXI720904:DXI720915 EHE720904:EHE720915 ERA720904:ERA720915 FAW720904:FAW720915 FKS720904:FKS720915 FUO720904:FUO720915 GEK720904:GEK720915 GOG720904:GOG720915 GYC720904:GYC720915 HHY720904:HHY720915 HRU720904:HRU720915 IBQ720904:IBQ720915 ILM720904:ILM720915 IVI720904:IVI720915 JFE720904:JFE720915 JPA720904:JPA720915 JYW720904:JYW720915 KIS720904:KIS720915 KSO720904:KSO720915 LCK720904:LCK720915 LMG720904:LMG720915 LWC720904:LWC720915 MFY720904:MFY720915 MPU720904:MPU720915 MZQ720904:MZQ720915 NJM720904:NJM720915 NTI720904:NTI720915 ODE720904:ODE720915 ONA720904:ONA720915 OWW720904:OWW720915 PGS720904:PGS720915 PQO720904:PQO720915 QAK720904:QAK720915 QKG720904:QKG720915 QUC720904:QUC720915 RDY720904:RDY720915 RNU720904:RNU720915 RXQ720904:RXQ720915 SHM720904:SHM720915 SRI720904:SRI720915 TBE720904:TBE720915 TLA720904:TLA720915 TUW720904:TUW720915 UES720904:UES720915 UOO720904:UOO720915 UYK720904:UYK720915 VIG720904:VIG720915 VSC720904:VSC720915 WBY720904:WBY720915 WLU720904:WLU720915 WVQ720904:WVQ720915 I786440:I786451 JE786440:JE786451 TA786440:TA786451 ACW786440:ACW786451 AMS786440:AMS786451 AWO786440:AWO786451 BGK786440:BGK786451 BQG786440:BQG786451 CAC786440:CAC786451 CJY786440:CJY786451 CTU786440:CTU786451 DDQ786440:DDQ786451 DNM786440:DNM786451 DXI786440:DXI786451 EHE786440:EHE786451 ERA786440:ERA786451 FAW786440:FAW786451 FKS786440:FKS786451 FUO786440:FUO786451 GEK786440:GEK786451 GOG786440:GOG786451 GYC786440:GYC786451 HHY786440:HHY786451 HRU786440:HRU786451 IBQ786440:IBQ786451 ILM786440:ILM786451 IVI786440:IVI786451 JFE786440:JFE786451 JPA786440:JPA786451 JYW786440:JYW786451 KIS786440:KIS786451 KSO786440:KSO786451 LCK786440:LCK786451 LMG786440:LMG786451 LWC786440:LWC786451 MFY786440:MFY786451 MPU786440:MPU786451 MZQ786440:MZQ786451 NJM786440:NJM786451 NTI786440:NTI786451 ODE786440:ODE786451 ONA786440:ONA786451 OWW786440:OWW786451 PGS786440:PGS786451 PQO786440:PQO786451 QAK786440:QAK786451 QKG786440:QKG786451 QUC786440:QUC786451 RDY786440:RDY786451 RNU786440:RNU786451 RXQ786440:RXQ786451 SHM786440:SHM786451 SRI786440:SRI786451 TBE786440:TBE786451 TLA786440:TLA786451 TUW786440:TUW786451 UES786440:UES786451 UOO786440:UOO786451 UYK786440:UYK786451 VIG786440:VIG786451 VSC786440:VSC786451 WBY786440:WBY786451 WLU786440:WLU786451 WVQ786440:WVQ786451 I851976:I851987 JE851976:JE851987 TA851976:TA851987 ACW851976:ACW851987 AMS851976:AMS851987 AWO851976:AWO851987 BGK851976:BGK851987 BQG851976:BQG851987 CAC851976:CAC851987 CJY851976:CJY851987 CTU851976:CTU851987 DDQ851976:DDQ851987 DNM851976:DNM851987 DXI851976:DXI851987 EHE851976:EHE851987 ERA851976:ERA851987 FAW851976:FAW851987 FKS851976:FKS851987 FUO851976:FUO851987 GEK851976:GEK851987 GOG851976:GOG851987 GYC851976:GYC851987 HHY851976:HHY851987 HRU851976:HRU851987 IBQ851976:IBQ851987 ILM851976:ILM851987 IVI851976:IVI851987 JFE851976:JFE851987 JPA851976:JPA851987 JYW851976:JYW851987 KIS851976:KIS851987 KSO851976:KSO851987 LCK851976:LCK851987 LMG851976:LMG851987 LWC851976:LWC851987 MFY851976:MFY851987 MPU851976:MPU851987 MZQ851976:MZQ851987 NJM851976:NJM851987 NTI851976:NTI851987 ODE851976:ODE851987 ONA851976:ONA851987 OWW851976:OWW851987 PGS851976:PGS851987 PQO851976:PQO851987 QAK851976:QAK851987 QKG851976:QKG851987 QUC851976:QUC851987 RDY851976:RDY851987 RNU851976:RNU851987 RXQ851976:RXQ851987 SHM851976:SHM851987 SRI851976:SRI851987 TBE851976:TBE851987 TLA851976:TLA851987 TUW851976:TUW851987 UES851976:UES851987 UOO851976:UOO851987 UYK851976:UYK851987 VIG851976:VIG851987 VSC851976:VSC851987 WBY851976:WBY851987 WLU851976:WLU851987 WVQ851976:WVQ851987 I917512:I917523 JE917512:JE917523 TA917512:TA917523 ACW917512:ACW917523 AMS917512:AMS917523 AWO917512:AWO917523 BGK917512:BGK917523 BQG917512:BQG917523 CAC917512:CAC917523 CJY917512:CJY917523 CTU917512:CTU917523 DDQ917512:DDQ917523 DNM917512:DNM917523 DXI917512:DXI917523 EHE917512:EHE917523 ERA917512:ERA917523 FAW917512:FAW917523 FKS917512:FKS917523 FUO917512:FUO917523 GEK917512:GEK917523 GOG917512:GOG917523 GYC917512:GYC917523 HHY917512:HHY917523 HRU917512:HRU917523 IBQ917512:IBQ917523 ILM917512:ILM917523 IVI917512:IVI917523 JFE917512:JFE917523 JPA917512:JPA917523 JYW917512:JYW917523 KIS917512:KIS917523 KSO917512:KSO917523 LCK917512:LCK917523 LMG917512:LMG917523 LWC917512:LWC917523 MFY917512:MFY917523 MPU917512:MPU917523 MZQ917512:MZQ917523 NJM917512:NJM917523 NTI917512:NTI917523 ODE917512:ODE917523 ONA917512:ONA917523 OWW917512:OWW917523 PGS917512:PGS917523 PQO917512:PQO917523 QAK917512:QAK917523 QKG917512:QKG917523 QUC917512:QUC917523 RDY917512:RDY917523 RNU917512:RNU917523 RXQ917512:RXQ917523 SHM917512:SHM917523 SRI917512:SRI917523 TBE917512:TBE917523 TLA917512:TLA917523 TUW917512:TUW917523 UES917512:UES917523 UOO917512:UOO917523 UYK917512:UYK917523 VIG917512:VIG917523 VSC917512:VSC917523 WBY917512:WBY917523 WLU917512:WLU917523 WVQ917512:WVQ917523 I983048:I983059 JE983048:JE983059 TA983048:TA983059 ACW983048:ACW983059 AMS983048:AMS983059 AWO983048:AWO983059 BGK983048:BGK983059 BQG983048:BQG983059 CAC983048:CAC983059 CJY983048:CJY983059 CTU983048:CTU983059 DDQ983048:DDQ983059 DNM983048:DNM983059 DXI983048:DXI983059 EHE983048:EHE983059 ERA983048:ERA983059 FAW983048:FAW983059 FKS983048:FKS983059 FUO983048:FUO983059 GEK983048:GEK983059 GOG983048:GOG983059 GYC983048:GYC983059 HHY983048:HHY983059 HRU983048:HRU983059 IBQ983048:IBQ983059 ILM983048:ILM983059 IVI983048:IVI983059 JFE983048:JFE983059 JPA983048:JPA983059 JYW983048:JYW983059 KIS983048:KIS983059 KSO983048:KSO983059 LCK983048:LCK983059 LMG983048:LMG983059 LWC983048:LWC983059 MFY983048:MFY983059 MPU983048:MPU983059 MZQ983048:MZQ983059 NJM983048:NJM983059 NTI983048:NTI983059 ODE983048:ODE983059 ONA983048:ONA983059 OWW983048:OWW983059 PGS983048:PGS983059 PQO983048:PQO983059 QAK983048:QAK983059 QKG983048:QKG983059 QUC983048:QUC983059 RDY983048:RDY983059 RNU983048:RNU983059 RXQ983048:RXQ983059 SHM983048:SHM983059 SRI983048:SRI983059 TBE983048:TBE983059 TLA983048:TLA983059 TUW983048:TUW983059 UES983048:UES983059 UOO983048:UOO983059 UYK983048:UYK983059 VIG983048:VIG983059 VSC983048:VSC983059 WBY983048:WBY983059 WLU983048:WLU983059 WVQ983048:WVQ983059 M8:M12 JI8:JI12 TE8:TE12 ADA8:ADA12 AMW8:AMW12 AWS8:AWS12 BGO8:BGO12 BQK8:BQK12 CAG8:CAG12 CKC8:CKC12 CTY8:CTY12 DDU8:DDU12 DNQ8:DNQ12 DXM8:DXM12 EHI8:EHI12 ERE8:ERE12 FBA8:FBA12 FKW8:FKW12 FUS8:FUS12 GEO8:GEO12 GOK8:GOK12 GYG8:GYG12 HIC8:HIC12 HRY8:HRY12 IBU8:IBU12 ILQ8:ILQ12 IVM8:IVM12 JFI8:JFI12 JPE8:JPE12 JZA8:JZA12 KIW8:KIW12 KSS8:KSS12 LCO8:LCO12 LMK8:LMK12 LWG8:LWG12 MGC8:MGC12 MPY8:MPY12 MZU8:MZU12 NJQ8:NJQ12 NTM8:NTM12 ODI8:ODI12 ONE8:ONE12 OXA8:OXA12 PGW8:PGW12 PQS8:PQS12 QAO8:QAO12 QKK8:QKK12 QUG8:QUG12 REC8:REC12 RNY8:RNY12 RXU8:RXU12 SHQ8:SHQ12 SRM8:SRM12 TBI8:TBI12 TLE8:TLE12 TVA8:TVA12 UEW8:UEW12 UOS8:UOS12 UYO8:UYO12 VIK8:VIK12 VSG8:VSG12 WCC8:WCC12 WLY8:WLY12 WVU8:WVU12 M65544:M65548 JI65544:JI65548 TE65544:TE65548 ADA65544:ADA65548 AMW65544:AMW65548 AWS65544:AWS65548 BGO65544:BGO65548 BQK65544:BQK65548 CAG65544:CAG65548 CKC65544:CKC65548 CTY65544:CTY65548 DDU65544:DDU65548 DNQ65544:DNQ65548 DXM65544:DXM65548 EHI65544:EHI65548 ERE65544:ERE65548 FBA65544:FBA65548 FKW65544:FKW65548 FUS65544:FUS65548 GEO65544:GEO65548 GOK65544:GOK65548 GYG65544:GYG65548 HIC65544:HIC65548 HRY65544:HRY65548 IBU65544:IBU65548 ILQ65544:ILQ65548 IVM65544:IVM65548 JFI65544:JFI65548 JPE65544:JPE65548 JZA65544:JZA65548 KIW65544:KIW65548 KSS65544:KSS65548 LCO65544:LCO65548 LMK65544:LMK65548 LWG65544:LWG65548 MGC65544:MGC65548 MPY65544:MPY65548 MZU65544:MZU65548 NJQ65544:NJQ65548 NTM65544:NTM65548 ODI65544:ODI65548 ONE65544:ONE65548 OXA65544:OXA65548 PGW65544:PGW65548 PQS65544:PQS65548 QAO65544:QAO65548 QKK65544:QKK65548 QUG65544:QUG65548 REC65544:REC65548 RNY65544:RNY65548 RXU65544:RXU65548 SHQ65544:SHQ65548 SRM65544:SRM65548 TBI65544:TBI65548 TLE65544:TLE65548 TVA65544:TVA65548 UEW65544:UEW65548 UOS65544:UOS65548 UYO65544:UYO65548 VIK65544:VIK65548 VSG65544:VSG65548 WCC65544:WCC65548 WLY65544:WLY65548 WVU65544:WVU65548 M131080:M131084 JI131080:JI131084 TE131080:TE131084 ADA131080:ADA131084 AMW131080:AMW131084 AWS131080:AWS131084 BGO131080:BGO131084 BQK131080:BQK131084 CAG131080:CAG131084 CKC131080:CKC131084 CTY131080:CTY131084 DDU131080:DDU131084 DNQ131080:DNQ131084 DXM131080:DXM131084 EHI131080:EHI131084 ERE131080:ERE131084 FBA131080:FBA131084 FKW131080:FKW131084 FUS131080:FUS131084 GEO131080:GEO131084 GOK131080:GOK131084 GYG131080:GYG131084 HIC131080:HIC131084 HRY131080:HRY131084 IBU131080:IBU131084 ILQ131080:ILQ131084 IVM131080:IVM131084 JFI131080:JFI131084 JPE131080:JPE131084 JZA131080:JZA131084 KIW131080:KIW131084 KSS131080:KSS131084 LCO131080:LCO131084 LMK131080:LMK131084 LWG131080:LWG131084 MGC131080:MGC131084 MPY131080:MPY131084 MZU131080:MZU131084 NJQ131080:NJQ131084 NTM131080:NTM131084 ODI131080:ODI131084 ONE131080:ONE131084 OXA131080:OXA131084 PGW131080:PGW131084 PQS131080:PQS131084 QAO131080:QAO131084 QKK131080:QKK131084 QUG131080:QUG131084 REC131080:REC131084 RNY131080:RNY131084 RXU131080:RXU131084 SHQ131080:SHQ131084 SRM131080:SRM131084 TBI131080:TBI131084 TLE131080:TLE131084 TVA131080:TVA131084 UEW131080:UEW131084 UOS131080:UOS131084 UYO131080:UYO131084 VIK131080:VIK131084 VSG131080:VSG131084 WCC131080:WCC131084 WLY131080:WLY131084 WVU131080:WVU131084 M196616:M196620 JI196616:JI196620 TE196616:TE196620 ADA196616:ADA196620 AMW196616:AMW196620 AWS196616:AWS196620 BGO196616:BGO196620 BQK196616:BQK196620 CAG196616:CAG196620 CKC196616:CKC196620 CTY196616:CTY196620 DDU196616:DDU196620 DNQ196616:DNQ196620 DXM196616:DXM196620 EHI196616:EHI196620 ERE196616:ERE196620 FBA196616:FBA196620 FKW196616:FKW196620 FUS196616:FUS196620 GEO196616:GEO196620 GOK196616:GOK196620 GYG196616:GYG196620 HIC196616:HIC196620 HRY196616:HRY196620 IBU196616:IBU196620 ILQ196616:ILQ196620 IVM196616:IVM196620 JFI196616:JFI196620 JPE196616:JPE196620 JZA196616:JZA196620 KIW196616:KIW196620 KSS196616:KSS196620 LCO196616:LCO196620 LMK196616:LMK196620 LWG196616:LWG196620 MGC196616:MGC196620 MPY196616:MPY196620 MZU196616:MZU196620 NJQ196616:NJQ196620 NTM196616:NTM196620 ODI196616:ODI196620 ONE196616:ONE196620 OXA196616:OXA196620 PGW196616:PGW196620 PQS196616:PQS196620 QAO196616:QAO196620 QKK196616:QKK196620 QUG196616:QUG196620 REC196616:REC196620 RNY196616:RNY196620 RXU196616:RXU196620 SHQ196616:SHQ196620 SRM196616:SRM196620 TBI196616:TBI196620 TLE196616:TLE196620 TVA196616:TVA196620 UEW196616:UEW196620 UOS196616:UOS196620 UYO196616:UYO196620 VIK196616:VIK196620 VSG196616:VSG196620 WCC196616:WCC196620 WLY196616:WLY196620 WVU196616:WVU196620 M262152:M262156 JI262152:JI262156 TE262152:TE262156 ADA262152:ADA262156 AMW262152:AMW262156 AWS262152:AWS262156 BGO262152:BGO262156 BQK262152:BQK262156 CAG262152:CAG262156 CKC262152:CKC262156 CTY262152:CTY262156 DDU262152:DDU262156 DNQ262152:DNQ262156 DXM262152:DXM262156 EHI262152:EHI262156 ERE262152:ERE262156 FBA262152:FBA262156 FKW262152:FKW262156 FUS262152:FUS262156 GEO262152:GEO262156 GOK262152:GOK262156 GYG262152:GYG262156 HIC262152:HIC262156 HRY262152:HRY262156 IBU262152:IBU262156 ILQ262152:ILQ262156 IVM262152:IVM262156 JFI262152:JFI262156 JPE262152:JPE262156 JZA262152:JZA262156 KIW262152:KIW262156 KSS262152:KSS262156 LCO262152:LCO262156 LMK262152:LMK262156 LWG262152:LWG262156 MGC262152:MGC262156 MPY262152:MPY262156 MZU262152:MZU262156 NJQ262152:NJQ262156 NTM262152:NTM262156 ODI262152:ODI262156 ONE262152:ONE262156 OXA262152:OXA262156 PGW262152:PGW262156 PQS262152:PQS262156 QAO262152:QAO262156 QKK262152:QKK262156 QUG262152:QUG262156 REC262152:REC262156 RNY262152:RNY262156 RXU262152:RXU262156 SHQ262152:SHQ262156 SRM262152:SRM262156 TBI262152:TBI262156 TLE262152:TLE262156 TVA262152:TVA262156 UEW262152:UEW262156 UOS262152:UOS262156 UYO262152:UYO262156 VIK262152:VIK262156 VSG262152:VSG262156 WCC262152:WCC262156 WLY262152:WLY262156 WVU262152:WVU262156 M327688:M327692 JI327688:JI327692 TE327688:TE327692 ADA327688:ADA327692 AMW327688:AMW327692 AWS327688:AWS327692 BGO327688:BGO327692 BQK327688:BQK327692 CAG327688:CAG327692 CKC327688:CKC327692 CTY327688:CTY327692 DDU327688:DDU327692 DNQ327688:DNQ327692 DXM327688:DXM327692 EHI327688:EHI327692 ERE327688:ERE327692 FBA327688:FBA327692 FKW327688:FKW327692 FUS327688:FUS327692 GEO327688:GEO327692 GOK327688:GOK327692 GYG327688:GYG327692 HIC327688:HIC327692 HRY327688:HRY327692 IBU327688:IBU327692 ILQ327688:ILQ327692 IVM327688:IVM327692 JFI327688:JFI327692 JPE327688:JPE327692 JZA327688:JZA327692 KIW327688:KIW327692 KSS327688:KSS327692 LCO327688:LCO327692 LMK327688:LMK327692 LWG327688:LWG327692 MGC327688:MGC327692 MPY327688:MPY327692 MZU327688:MZU327692 NJQ327688:NJQ327692 NTM327688:NTM327692 ODI327688:ODI327692 ONE327688:ONE327692 OXA327688:OXA327692 PGW327688:PGW327692 PQS327688:PQS327692 QAO327688:QAO327692 QKK327688:QKK327692 QUG327688:QUG327692 REC327688:REC327692 RNY327688:RNY327692 RXU327688:RXU327692 SHQ327688:SHQ327692 SRM327688:SRM327692 TBI327688:TBI327692 TLE327688:TLE327692 TVA327688:TVA327692 UEW327688:UEW327692 UOS327688:UOS327692 UYO327688:UYO327692 VIK327688:VIK327692 VSG327688:VSG327692 WCC327688:WCC327692 WLY327688:WLY327692 WVU327688:WVU327692 M393224:M393228 JI393224:JI393228 TE393224:TE393228 ADA393224:ADA393228 AMW393224:AMW393228 AWS393224:AWS393228 BGO393224:BGO393228 BQK393224:BQK393228 CAG393224:CAG393228 CKC393224:CKC393228 CTY393224:CTY393228 DDU393224:DDU393228 DNQ393224:DNQ393228 DXM393224:DXM393228 EHI393224:EHI393228 ERE393224:ERE393228 FBA393224:FBA393228 FKW393224:FKW393228 FUS393224:FUS393228 GEO393224:GEO393228 GOK393224:GOK393228 GYG393224:GYG393228 HIC393224:HIC393228 HRY393224:HRY393228 IBU393224:IBU393228 ILQ393224:ILQ393228 IVM393224:IVM393228 JFI393224:JFI393228 JPE393224:JPE393228 JZA393224:JZA393228 KIW393224:KIW393228 KSS393224:KSS393228 LCO393224:LCO393228 LMK393224:LMK393228 LWG393224:LWG393228 MGC393224:MGC393228 MPY393224:MPY393228 MZU393224:MZU393228 NJQ393224:NJQ393228 NTM393224:NTM393228 ODI393224:ODI393228 ONE393224:ONE393228 OXA393224:OXA393228 PGW393224:PGW393228 PQS393224:PQS393228 QAO393224:QAO393228 QKK393224:QKK393228 QUG393224:QUG393228 REC393224:REC393228 RNY393224:RNY393228 RXU393224:RXU393228 SHQ393224:SHQ393228 SRM393224:SRM393228 TBI393224:TBI393228 TLE393224:TLE393228 TVA393224:TVA393228 UEW393224:UEW393228 UOS393224:UOS393228 UYO393224:UYO393228 VIK393224:VIK393228 VSG393224:VSG393228 WCC393224:WCC393228 WLY393224:WLY393228 WVU393224:WVU393228 M458760:M458764 JI458760:JI458764 TE458760:TE458764 ADA458760:ADA458764 AMW458760:AMW458764 AWS458760:AWS458764 BGO458760:BGO458764 BQK458760:BQK458764 CAG458760:CAG458764 CKC458760:CKC458764 CTY458760:CTY458764 DDU458760:DDU458764 DNQ458760:DNQ458764 DXM458760:DXM458764 EHI458760:EHI458764 ERE458760:ERE458764 FBA458760:FBA458764 FKW458760:FKW458764 FUS458760:FUS458764 GEO458760:GEO458764 GOK458760:GOK458764 GYG458760:GYG458764 HIC458760:HIC458764 HRY458760:HRY458764 IBU458760:IBU458764 ILQ458760:ILQ458764 IVM458760:IVM458764 JFI458760:JFI458764 JPE458760:JPE458764 JZA458760:JZA458764 KIW458760:KIW458764 KSS458760:KSS458764 LCO458760:LCO458764 LMK458760:LMK458764 LWG458760:LWG458764 MGC458760:MGC458764 MPY458760:MPY458764 MZU458760:MZU458764 NJQ458760:NJQ458764 NTM458760:NTM458764 ODI458760:ODI458764 ONE458760:ONE458764 OXA458760:OXA458764 PGW458760:PGW458764 PQS458760:PQS458764 QAO458760:QAO458764 QKK458760:QKK458764 QUG458760:QUG458764 REC458760:REC458764 RNY458760:RNY458764 RXU458760:RXU458764 SHQ458760:SHQ458764 SRM458760:SRM458764 TBI458760:TBI458764 TLE458760:TLE458764 TVA458760:TVA458764 UEW458760:UEW458764 UOS458760:UOS458764 UYO458760:UYO458764 VIK458760:VIK458764 VSG458760:VSG458764 WCC458760:WCC458764 WLY458760:WLY458764 WVU458760:WVU458764 M524296:M524300 JI524296:JI524300 TE524296:TE524300 ADA524296:ADA524300 AMW524296:AMW524300 AWS524296:AWS524300 BGO524296:BGO524300 BQK524296:BQK524300 CAG524296:CAG524300 CKC524296:CKC524300 CTY524296:CTY524300 DDU524296:DDU524300 DNQ524296:DNQ524300 DXM524296:DXM524300 EHI524296:EHI524300 ERE524296:ERE524300 FBA524296:FBA524300 FKW524296:FKW524300 FUS524296:FUS524300 GEO524296:GEO524300 GOK524296:GOK524300 GYG524296:GYG524300 HIC524296:HIC524300 HRY524296:HRY524300 IBU524296:IBU524300 ILQ524296:ILQ524300 IVM524296:IVM524300 JFI524296:JFI524300 JPE524296:JPE524300 JZA524296:JZA524300 KIW524296:KIW524300 KSS524296:KSS524300 LCO524296:LCO524300 LMK524296:LMK524300 LWG524296:LWG524300 MGC524296:MGC524300 MPY524296:MPY524300 MZU524296:MZU524300 NJQ524296:NJQ524300 NTM524296:NTM524300 ODI524296:ODI524300 ONE524296:ONE524300 OXA524296:OXA524300 PGW524296:PGW524300 PQS524296:PQS524300 QAO524296:QAO524300 QKK524296:QKK524300 QUG524296:QUG524300 REC524296:REC524300 RNY524296:RNY524300 RXU524296:RXU524300 SHQ524296:SHQ524300 SRM524296:SRM524300 TBI524296:TBI524300 TLE524296:TLE524300 TVA524296:TVA524300 UEW524296:UEW524300 UOS524296:UOS524300 UYO524296:UYO524300 VIK524296:VIK524300 VSG524296:VSG524300 WCC524296:WCC524300 WLY524296:WLY524300 WVU524296:WVU524300 M589832:M589836 JI589832:JI589836 TE589832:TE589836 ADA589832:ADA589836 AMW589832:AMW589836 AWS589832:AWS589836 BGO589832:BGO589836 BQK589832:BQK589836 CAG589832:CAG589836 CKC589832:CKC589836 CTY589832:CTY589836 DDU589832:DDU589836 DNQ589832:DNQ589836 DXM589832:DXM589836 EHI589832:EHI589836 ERE589832:ERE589836 FBA589832:FBA589836 FKW589832:FKW589836 FUS589832:FUS589836 GEO589832:GEO589836 GOK589832:GOK589836 GYG589832:GYG589836 HIC589832:HIC589836 HRY589832:HRY589836 IBU589832:IBU589836 ILQ589832:ILQ589836 IVM589832:IVM589836 JFI589832:JFI589836 JPE589832:JPE589836 JZA589832:JZA589836 KIW589832:KIW589836 KSS589832:KSS589836 LCO589832:LCO589836 LMK589832:LMK589836 LWG589832:LWG589836 MGC589832:MGC589836 MPY589832:MPY589836 MZU589832:MZU589836 NJQ589832:NJQ589836 NTM589832:NTM589836 ODI589832:ODI589836 ONE589832:ONE589836 OXA589832:OXA589836 PGW589832:PGW589836 PQS589832:PQS589836 QAO589832:QAO589836 QKK589832:QKK589836 QUG589832:QUG589836 REC589832:REC589836 RNY589832:RNY589836 RXU589832:RXU589836 SHQ589832:SHQ589836 SRM589832:SRM589836 TBI589832:TBI589836 TLE589832:TLE589836 TVA589832:TVA589836 UEW589832:UEW589836 UOS589832:UOS589836 UYO589832:UYO589836 VIK589832:VIK589836 VSG589832:VSG589836 WCC589832:WCC589836 WLY589832:WLY589836 WVU589832:WVU589836 M655368:M655372 JI655368:JI655372 TE655368:TE655372 ADA655368:ADA655372 AMW655368:AMW655372 AWS655368:AWS655372 BGO655368:BGO655372 BQK655368:BQK655372 CAG655368:CAG655372 CKC655368:CKC655372 CTY655368:CTY655372 DDU655368:DDU655372 DNQ655368:DNQ655372 DXM655368:DXM655372 EHI655368:EHI655372 ERE655368:ERE655372 FBA655368:FBA655372 FKW655368:FKW655372 FUS655368:FUS655372 GEO655368:GEO655372 GOK655368:GOK655372 GYG655368:GYG655372 HIC655368:HIC655372 HRY655368:HRY655372 IBU655368:IBU655372 ILQ655368:ILQ655372 IVM655368:IVM655372 JFI655368:JFI655372 JPE655368:JPE655372 JZA655368:JZA655372 KIW655368:KIW655372 KSS655368:KSS655372 LCO655368:LCO655372 LMK655368:LMK655372 LWG655368:LWG655372 MGC655368:MGC655372 MPY655368:MPY655372 MZU655368:MZU655372 NJQ655368:NJQ655372 NTM655368:NTM655372 ODI655368:ODI655372 ONE655368:ONE655372 OXA655368:OXA655372 PGW655368:PGW655372 PQS655368:PQS655372 QAO655368:QAO655372 QKK655368:QKK655372 QUG655368:QUG655372 REC655368:REC655372 RNY655368:RNY655372 RXU655368:RXU655372 SHQ655368:SHQ655372 SRM655368:SRM655372 TBI655368:TBI655372 TLE655368:TLE655372 TVA655368:TVA655372 UEW655368:UEW655372 UOS655368:UOS655372 UYO655368:UYO655372 VIK655368:VIK655372 VSG655368:VSG655372 WCC655368:WCC655372 WLY655368:WLY655372 WVU655368:WVU655372 M720904:M720908 JI720904:JI720908 TE720904:TE720908 ADA720904:ADA720908 AMW720904:AMW720908 AWS720904:AWS720908 BGO720904:BGO720908 BQK720904:BQK720908 CAG720904:CAG720908 CKC720904:CKC720908 CTY720904:CTY720908 DDU720904:DDU720908 DNQ720904:DNQ720908 DXM720904:DXM720908 EHI720904:EHI720908 ERE720904:ERE720908 FBA720904:FBA720908 FKW720904:FKW720908 FUS720904:FUS720908 GEO720904:GEO720908 GOK720904:GOK720908 GYG720904:GYG720908 HIC720904:HIC720908 HRY720904:HRY720908 IBU720904:IBU720908 ILQ720904:ILQ720908 IVM720904:IVM720908 JFI720904:JFI720908 JPE720904:JPE720908 JZA720904:JZA720908 KIW720904:KIW720908 KSS720904:KSS720908 LCO720904:LCO720908 LMK720904:LMK720908 LWG720904:LWG720908 MGC720904:MGC720908 MPY720904:MPY720908 MZU720904:MZU720908 NJQ720904:NJQ720908 NTM720904:NTM720908 ODI720904:ODI720908 ONE720904:ONE720908 OXA720904:OXA720908 PGW720904:PGW720908 PQS720904:PQS720908 QAO720904:QAO720908 QKK720904:QKK720908 QUG720904:QUG720908 REC720904:REC720908 RNY720904:RNY720908 RXU720904:RXU720908 SHQ720904:SHQ720908 SRM720904:SRM720908 TBI720904:TBI720908 TLE720904:TLE720908 TVA720904:TVA720908 UEW720904:UEW720908 UOS720904:UOS720908 UYO720904:UYO720908 VIK720904:VIK720908 VSG720904:VSG720908 WCC720904:WCC720908 WLY720904:WLY720908 WVU720904:WVU720908 M786440:M786444 JI786440:JI786444 TE786440:TE786444 ADA786440:ADA786444 AMW786440:AMW786444 AWS786440:AWS786444 BGO786440:BGO786444 BQK786440:BQK786444 CAG786440:CAG786444 CKC786440:CKC786444 CTY786440:CTY786444 DDU786440:DDU786444 DNQ786440:DNQ786444 DXM786440:DXM786444 EHI786440:EHI786444 ERE786440:ERE786444 FBA786440:FBA786444 FKW786440:FKW786444 FUS786440:FUS786444 GEO786440:GEO786444 GOK786440:GOK786444 GYG786440:GYG786444 HIC786440:HIC786444 HRY786440:HRY786444 IBU786440:IBU786444 ILQ786440:ILQ786444 IVM786440:IVM786444 JFI786440:JFI786444 JPE786440:JPE786444 JZA786440:JZA786444 KIW786440:KIW786444 KSS786440:KSS786444 LCO786440:LCO786444 LMK786440:LMK786444 LWG786440:LWG786444 MGC786440:MGC786444 MPY786440:MPY786444 MZU786440:MZU786444 NJQ786440:NJQ786444 NTM786440:NTM786444 ODI786440:ODI786444 ONE786440:ONE786444 OXA786440:OXA786444 PGW786440:PGW786444 PQS786440:PQS786444 QAO786440:QAO786444 QKK786440:QKK786444 QUG786440:QUG786444 REC786440:REC786444 RNY786440:RNY786444 RXU786440:RXU786444 SHQ786440:SHQ786444 SRM786440:SRM786444 TBI786440:TBI786444 TLE786440:TLE786444 TVA786440:TVA786444 UEW786440:UEW786444 UOS786440:UOS786444 UYO786440:UYO786444 VIK786440:VIK786444 VSG786440:VSG786444 WCC786440:WCC786444 WLY786440:WLY786444 WVU786440:WVU786444 M851976:M851980 JI851976:JI851980 TE851976:TE851980 ADA851976:ADA851980 AMW851976:AMW851980 AWS851976:AWS851980 BGO851976:BGO851980 BQK851976:BQK851980 CAG851976:CAG851980 CKC851976:CKC851980 CTY851976:CTY851980 DDU851976:DDU851980 DNQ851976:DNQ851980 DXM851976:DXM851980 EHI851976:EHI851980 ERE851976:ERE851980 FBA851976:FBA851980 FKW851976:FKW851980 FUS851976:FUS851980 GEO851976:GEO851980 GOK851976:GOK851980 GYG851976:GYG851980 HIC851976:HIC851980 HRY851976:HRY851980 IBU851976:IBU851980 ILQ851976:ILQ851980 IVM851976:IVM851980 JFI851976:JFI851980 JPE851976:JPE851980 JZA851976:JZA851980 KIW851976:KIW851980 KSS851976:KSS851980 LCO851976:LCO851980 LMK851976:LMK851980 LWG851976:LWG851980 MGC851976:MGC851980 MPY851976:MPY851980 MZU851976:MZU851980 NJQ851976:NJQ851980 NTM851976:NTM851980 ODI851976:ODI851980 ONE851976:ONE851980 OXA851976:OXA851980 PGW851976:PGW851980 PQS851976:PQS851980 QAO851976:QAO851980 QKK851976:QKK851980 QUG851976:QUG851980 REC851976:REC851980 RNY851976:RNY851980 RXU851976:RXU851980 SHQ851976:SHQ851980 SRM851976:SRM851980 TBI851976:TBI851980 TLE851976:TLE851980 TVA851976:TVA851980 UEW851976:UEW851980 UOS851976:UOS851980 UYO851976:UYO851980 VIK851976:VIK851980 VSG851976:VSG851980 WCC851976:WCC851980 WLY851976:WLY851980 WVU851976:WVU851980 M917512:M917516 JI917512:JI917516 TE917512:TE917516 ADA917512:ADA917516 AMW917512:AMW917516 AWS917512:AWS917516 BGO917512:BGO917516 BQK917512:BQK917516 CAG917512:CAG917516 CKC917512:CKC917516 CTY917512:CTY917516 DDU917512:DDU917516 DNQ917512:DNQ917516 DXM917512:DXM917516 EHI917512:EHI917516 ERE917512:ERE917516 FBA917512:FBA917516 FKW917512:FKW917516 FUS917512:FUS917516 GEO917512:GEO917516 GOK917512:GOK917516 GYG917512:GYG917516 HIC917512:HIC917516 HRY917512:HRY917516 IBU917512:IBU917516 ILQ917512:ILQ917516 IVM917512:IVM917516 JFI917512:JFI917516 JPE917512:JPE917516 JZA917512:JZA917516 KIW917512:KIW917516 KSS917512:KSS917516 LCO917512:LCO917516 LMK917512:LMK917516 LWG917512:LWG917516 MGC917512:MGC917516 MPY917512:MPY917516 MZU917512:MZU917516 NJQ917512:NJQ917516 NTM917512:NTM917516 ODI917512:ODI917516 ONE917512:ONE917516 OXA917512:OXA917516 PGW917512:PGW917516 PQS917512:PQS917516 QAO917512:QAO917516 QKK917512:QKK917516 QUG917512:QUG917516 REC917512:REC917516 RNY917512:RNY917516 RXU917512:RXU917516 SHQ917512:SHQ917516 SRM917512:SRM917516 TBI917512:TBI917516 TLE917512:TLE917516 TVA917512:TVA917516 UEW917512:UEW917516 UOS917512:UOS917516 UYO917512:UYO917516 VIK917512:VIK917516 VSG917512:VSG917516 WCC917512:WCC917516 WLY917512:WLY917516 WVU917512:WVU917516 M983048:M983052 JI983048:JI983052 TE983048:TE983052 ADA983048:ADA983052 AMW983048:AMW983052 AWS983048:AWS983052 BGO983048:BGO983052 BQK983048:BQK983052 CAG983048:CAG983052 CKC983048:CKC983052 CTY983048:CTY983052 DDU983048:DDU983052 DNQ983048:DNQ983052 DXM983048:DXM983052 EHI983048:EHI983052 ERE983048:ERE983052 FBA983048:FBA983052 FKW983048:FKW983052 FUS983048:FUS983052 GEO983048:GEO983052 GOK983048:GOK983052 GYG983048:GYG983052 HIC983048:HIC983052 HRY983048:HRY983052 IBU983048:IBU983052 ILQ983048:ILQ983052 IVM983048:IVM983052 JFI983048:JFI983052 JPE983048:JPE983052 JZA983048:JZA983052 KIW983048:KIW983052 KSS983048:KSS983052 LCO983048:LCO983052 LMK983048:LMK983052 LWG983048:LWG983052 MGC983048:MGC983052 MPY983048:MPY983052 MZU983048:MZU983052 NJQ983048:NJQ983052 NTM983048:NTM983052 ODI983048:ODI983052 ONE983048:ONE983052 OXA983048:OXA983052 PGW983048:PGW983052 PQS983048:PQS983052 QAO983048:QAO983052 QKK983048:QKK983052 QUG983048:QUG983052 REC983048:REC983052 RNY983048:RNY983052 RXU983048:RXU983052 SHQ983048:SHQ983052 SRM983048:SRM983052 TBI983048:TBI983052 TLE983048:TLE983052 TVA983048:TVA983052 UEW983048:UEW983052 UOS983048:UOS983052 UYO983048:UYO983052 VIK983048:VIK983052 VSG983048:VSG983052 WCC983048:WCC983052 WLY983048:WLY983052 WVU983048:WVU983052 L13 JH13 TD13 ACZ13 AMV13 AWR13 BGN13 BQJ13 CAF13 CKB13 CTX13 DDT13 DNP13 DXL13 EHH13 ERD13 FAZ13 FKV13 FUR13 GEN13 GOJ13 GYF13 HIB13 HRX13 IBT13 ILP13 IVL13 JFH13 JPD13 JYZ13 KIV13 KSR13 LCN13 LMJ13 LWF13 MGB13 MPX13 MZT13 NJP13 NTL13 ODH13 OND13 OWZ13 PGV13 PQR13 QAN13 QKJ13 QUF13 REB13 RNX13 RXT13 SHP13 SRL13 TBH13 TLD13 TUZ13 UEV13 UOR13 UYN13 VIJ13 VSF13 WCB13 WLX13 WVT13 L65549 JH65549 TD65549 ACZ65549 AMV65549 AWR65549 BGN65549 BQJ65549 CAF65549 CKB65549 CTX65549 DDT65549 DNP65549 DXL65549 EHH65549 ERD65549 FAZ65549 FKV65549 FUR65549 GEN65549 GOJ65549 GYF65549 HIB65549 HRX65549 IBT65549 ILP65549 IVL65549 JFH65549 JPD65549 JYZ65549 KIV65549 KSR65549 LCN65549 LMJ65549 LWF65549 MGB65549 MPX65549 MZT65549 NJP65549 NTL65549 ODH65549 OND65549 OWZ65549 PGV65549 PQR65549 QAN65549 QKJ65549 QUF65549 REB65549 RNX65549 RXT65549 SHP65549 SRL65549 TBH65549 TLD65549 TUZ65549 UEV65549 UOR65549 UYN65549 VIJ65549 VSF65549 WCB65549 WLX65549 WVT65549 L131085 JH131085 TD131085 ACZ131085 AMV131085 AWR131085 BGN131085 BQJ131085 CAF131085 CKB131085 CTX131085 DDT131085 DNP131085 DXL131085 EHH131085 ERD131085 FAZ131085 FKV131085 FUR131085 GEN131085 GOJ131085 GYF131085 HIB131085 HRX131085 IBT131085 ILP131085 IVL131085 JFH131085 JPD131085 JYZ131085 KIV131085 KSR131085 LCN131085 LMJ131085 LWF131085 MGB131085 MPX131085 MZT131085 NJP131085 NTL131085 ODH131085 OND131085 OWZ131085 PGV131085 PQR131085 QAN131085 QKJ131085 QUF131085 REB131085 RNX131085 RXT131085 SHP131085 SRL131085 TBH131085 TLD131085 TUZ131085 UEV131085 UOR131085 UYN131085 VIJ131085 VSF131085 WCB131085 WLX131085 WVT131085 L196621 JH196621 TD196621 ACZ196621 AMV196621 AWR196621 BGN196621 BQJ196621 CAF196621 CKB196621 CTX196621 DDT196621 DNP196621 DXL196621 EHH196621 ERD196621 FAZ196621 FKV196621 FUR196621 GEN196621 GOJ196621 GYF196621 HIB196621 HRX196621 IBT196621 ILP196621 IVL196621 JFH196621 JPD196621 JYZ196621 KIV196621 KSR196621 LCN196621 LMJ196621 LWF196621 MGB196621 MPX196621 MZT196621 NJP196621 NTL196621 ODH196621 OND196621 OWZ196621 PGV196621 PQR196621 QAN196621 QKJ196621 QUF196621 REB196621 RNX196621 RXT196621 SHP196621 SRL196621 TBH196621 TLD196621 TUZ196621 UEV196621 UOR196621 UYN196621 VIJ196621 VSF196621 WCB196621 WLX196621 WVT196621 L262157 JH262157 TD262157 ACZ262157 AMV262157 AWR262157 BGN262157 BQJ262157 CAF262157 CKB262157 CTX262157 DDT262157 DNP262157 DXL262157 EHH262157 ERD262157 FAZ262157 FKV262157 FUR262157 GEN262157 GOJ262157 GYF262157 HIB262157 HRX262157 IBT262157 ILP262157 IVL262157 JFH262157 JPD262157 JYZ262157 KIV262157 KSR262157 LCN262157 LMJ262157 LWF262157 MGB262157 MPX262157 MZT262157 NJP262157 NTL262157 ODH262157 OND262157 OWZ262157 PGV262157 PQR262157 QAN262157 QKJ262157 QUF262157 REB262157 RNX262157 RXT262157 SHP262157 SRL262157 TBH262157 TLD262157 TUZ262157 UEV262157 UOR262157 UYN262157 VIJ262157 VSF262157 WCB262157 WLX262157 WVT262157 L327693 JH327693 TD327693 ACZ327693 AMV327693 AWR327693 BGN327693 BQJ327693 CAF327693 CKB327693 CTX327693 DDT327693 DNP327693 DXL327693 EHH327693 ERD327693 FAZ327693 FKV327693 FUR327693 GEN327693 GOJ327693 GYF327693 HIB327693 HRX327693 IBT327693 ILP327693 IVL327693 JFH327693 JPD327693 JYZ327693 KIV327693 KSR327693 LCN327693 LMJ327693 LWF327693 MGB327693 MPX327693 MZT327693 NJP327693 NTL327693 ODH327693 OND327693 OWZ327693 PGV327693 PQR327693 QAN327693 QKJ327693 QUF327693 REB327693 RNX327693 RXT327693 SHP327693 SRL327693 TBH327693 TLD327693 TUZ327693 UEV327693 UOR327693 UYN327693 VIJ327693 VSF327693 WCB327693 WLX327693 WVT327693 L393229 JH393229 TD393229 ACZ393229 AMV393229 AWR393229 BGN393229 BQJ393229 CAF393229 CKB393229 CTX393229 DDT393229 DNP393229 DXL393229 EHH393229 ERD393229 FAZ393229 FKV393229 FUR393229 GEN393229 GOJ393229 GYF393229 HIB393229 HRX393229 IBT393229 ILP393229 IVL393229 JFH393229 JPD393229 JYZ393229 KIV393229 KSR393229 LCN393229 LMJ393229 LWF393229 MGB393229 MPX393229 MZT393229 NJP393229 NTL393229 ODH393229 OND393229 OWZ393229 PGV393229 PQR393229 QAN393229 QKJ393229 QUF393229 REB393229 RNX393229 RXT393229 SHP393229 SRL393229 TBH393229 TLD393229 TUZ393229 UEV393229 UOR393229 UYN393229 VIJ393229 VSF393229 WCB393229 WLX393229 WVT393229 L458765 JH458765 TD458765 ACZ458765 AMV458765 AWR458765 BGN458765 BQJ458765 CAF458765 CKB458765 CTX458765 DDT458765 DNP458765 DXL458765 EHH458765 ERD458765 FAZ458765 FKV458765 FUR458765 GEN458765 GOJ458765 GYF458765 HIB458765 HRX458765 IBT458765 ILP458765 IVL458765 JFH458765 JPD458765 JYZ458765 KIV458765 KSR458765 LCN458765 LMJ458765 LWF458765 MGB458765 MPX458765 MZT458765 NJP458765 NTL458765 ODH458765 OND458765 OWZ458765 PGV458765 PQR458765 QAN458765 QKJ458765 QUF458765 REB458765 RNX458765 RXT458765 SHP458765 SRL458765 TBH458765 TLD458765 TUZ458765 UEV458765 UOR458765 UYN458765 VIJ458765 VSF458765 WCB458765 WLX458765 WVT458765 L524301 JH524301 TD524301 ACZ524301 AMV524301 AWR524301 BGN524301 BQJ524301 CAF524301 CKB524301 CTX524301 DDT524301 DNP524301 DXL524301 EHH524301 ERD524301 FAZ524301 FKV524301 FUR524301 GEN524301 GOJ524301 GYF524301 HIB524301 HRX524301 IBT524301 ILP524301 IVL524301 JFH524301 JPD524301 JYZ524301 KIV524301 KSR524301 LCN524301 LMJ524301 LWF524301 MGB524301 MPX524301 MZT524301 NJP524301 NTL524301 ODH524301 OND524301 OWZ524301 PGV524301 PQR524301 QAN524301 QKJ524301 QUF524301 REB524301 RNX524301 RXT524301 SHP524301 SRL524301 TBH524301 TLD524301 TUZ524301 UEV524301 UOR524301 UYN524301 VIJ524301 VSF524301 WCB524301 WLX524301 WVT524301 L589837 JH589837 TD589837 ACZ589837 AMV589837 AWR589837 BGN589837 BQJ589837 CAF589837 CKB589837 CTX589837 DDT589837 DNP589837 DXL589837 EHH589837 ERD589837 FAZ589837 FKV589837 FUR589837 GEN589837 GOJ589837 GYF589837 HIB589837 HRX589837 IBT589837 ILP589837 IVL589837 JFH589837 JPD589837 JYZ589837 KIV589837 KSR589837 LCN589837 LMJ589837 LWF589837 MGB589837 MPX589837 MZT589837 NJP589837 NTL589837 ODH589837 OND589837 OWZ589837 PGV589837 PQR589837 QAN589837 QKJ589837 QUF589837 REB589837 RNX589837 RXT589837 SHP589837 SRL589837 TBH589837 TLD589837 TUZ589837 UEV589837 UOR589837 UYN589837 VIJ589837 VSF589837 WCB589837 WLX589837 WVT589837 L655373 JH655373 TD655373 ACZ655373 AMV655373 AWR655373 BGN655373 BQJ655373 CAF655373 CKB655373 CTX655373 DDT655373 DNP655373 DXL655373 EHH655373 ERD655373 FAZ655373 FKV655373 FUR655373 GEN655373 GOJ655373 GYF655373 HIB655373 HRX655373 IBT655373 ILP655373 IVL655373 JFH655373 JPD655373 JYZ655373 KIV655373 KSR655373 LCN655373 LMJ655373 LWF655373 MGB655373 MPX655373 MZT655373 NJP655373 NTL655373 ODH655373 OND655373 OWZ655373 PGV655373 PQR655373 QAN655373 QKJ655373 QUF655373 REB655373 RNX655373 RXT655373 SHP655373 SRL655373 TBH655373 TLD655373 TUZ655373 UEV655373 UOR655373 UYN655373 VIJ655373 VSF655373 WCB655373 WLX655373 WVT655373 L720909 JH720909 TD720909 ACZ720909 AMV720909 AWR720909 BGN720909 BQJ720909 CAF720909 CKB720909 CTX720909 DDT720909 DNP720909 DXL720909 EHH720909 ERD720909 FAZ720909 FKV720909 FUR720909 GEN720909 GOJ720909 GYF720909 HIB720909 HRX720909 IBT720909 ILP720909 IVL720909 JFH720909 JPD720909 JYZ720909 KIV720909 KSR720909 LCN720909 LMJ720909 LWF720909 MGB720909 MPX720909 MZT720909 NJP720909 NTL720909 ODH720909 OND720909 OWZ720909 PGV720909 PQR720909 QAN720909 QKJ720909 QUF720909 REB720909 RNX720909 RXT720909 SHP720909 SRL720909 TBH720909 TLD720909 TUZ720909 UEV720909 UOR720909 UYN720909 VIJ720909 VSF720909 WCB720909 WLX720909 WVT720909 L786445 JH786445 TD786445 ACZ786445 AMV786445 AWR786445 BGN786445 BQJ786445 CAF786445 CKB786445 CTX786445 DDT786445 DNP786445 DXL786445 EHH786445 ERD786445 FAZ786445 FKV786445 FUR786445 GEN786445 GOJ786445 GYF786445 HIB786445 HRX786445 IBT786445 ILP786445 IVL786445 JFH786445 JPD786445 JYZ786445 KIV786445 KSR786445 LCN786445 LMJ786445 LWF786445 MGB786445 MPX786445 MZT786445 NJP786445 NTL786445 ODH786445 OND786445 OWZ786445 PGV786445 PQR786445 QAN786445 QKJ786445 QUF786445 REB786445 RNX786445 RXT786445 SHP786445 SRL786445 TBH786445 TLD786445 TUZ786445 UEV786445 UOR786445 UYN786445 VIJ786445 VSF786445 WCB786445 WLX786445 WVT786445 L851981 JH851981 TD851981 ACZ851981 AMV851981 AWR851981 BGN851981 BQJ851981 CAF851981 CKB851981 CTX851981 DDT851981 DNP851981 DXL851981 EHH851981 ERD851981 FAZ851981 FKV851981 FUR851981 GEN851981 GOJ851981 GYF851981 HIB851981 HRX851981 IBT851981 ILP851981 IVL851981 JFH851981 JPD851981 JYZ851981 KIV851981 KSR851981 LCN851981 LMJ851981 LWF851981 MGB851981 MPX851981 MZT851981 NJP851981 NTL851981 ODH851981 OND851981 OWZ851981 PGV851981 PQR851981 QAN851981 QKJ851981 QUF851981 REB851981 RNX851981 RXT851981 SHP851981 SRL851981 TBH851981 TLD851981 TUZ851981 UEV851981 UOR851981 UYN851981 VIJ851981 VSF851981 WCB851981 WLX851981 WVT851981 L917517 JH917517 TD917517 ACZ917517 AMV917517 AWR917517 BGN917517 BQJ917517 CAF917517 CKB917517 CTX917517 DDT917517 DNP917517 DXL917517 EHH917517 ERD917517 FAZ917517 FKV917517 FUR917517 GEN917517 GOJ917517 GYF917517 HIB917517 HRX917517 IBT917517 ILP917517 IVL917517 JFH917517 JPD917517 JYZ917517 KIV917517 KSR917517 LCN917517 LMJ917517 LWF917517 MGB917517 MPX917517 MZT917517 NJP917517 NTL917517 ODH917517 OND917517 OWZ917517 PGV917517 PQR917517 QAN917517 QKJ917517 QUF917517 REB917517 RNX917517 RXT917517 SHP917517 SRL917517 TBH917517 TLD917517 TUZ917517 UEV917517 UOR917517 UYN917517 VIJ917517 VSF917517 WCB917517 WLX917517 WVT917517 L983053 JH983053 TD983053 ACZ983053 AMV983053 AWR983053 BGN983053 BQJ983053 CAF983053 CKB983053 CTX983053 DDT983053 DNP983053 DXL983053 EHH983053 ERD983053 FAZ983053 FKV983053 FUR983053 GEN983053 GOJ983053 GYF983053 HIB983053 HRX983053 IBT983053 ILP983053 IVL983053 JFH983053 JPD983053 JYZ983053 KIV983053 KSR983053 LCN983053 LMJ983053 LWF983053 MGB983053 MPX983053 MZT983053 NJP983053 NTL983053 ODH983053 OND983053 OWZ983053 PGV983053 PQR983053 QAN983053 QKJ983053 QUF983053 REB983053 RNX983053 RXT983053 SHP983053 SRL983053 TBH983053 TLD983053 TUZ983053 UEV983053 UOR983053 UYN983053 VIJ983053 VSF983053 WCB983053 WLX983053 WVT983053 M14:M15 JI14:JI15 TE14:TE15 ADA14:ADA15 AMW14:AMW15 AWS14:AWS15 BGO14:BGO15 BQK14:BQK15 CAG14:CAG15 CKC14:CKC15 CTY14:CTY15 DDU14:DDU15 DNQ14:DNQ15 DXM14:DXM15 EHI14:EHI15 ERE14:ERE15 FBA14:FBA15 FKW14:FKW15 FUS14:FUS15 GEO14:GEO15 GOK14:GOK15 GYG14:GYG15 HIC14:HIC15 HRY14:HRY15 IBU14:IBU15 ILQ14:ILQ15 IVM14:IVM15 JFI14:JFI15 JPE14:JPE15 JZA14:JZA15 KIW14:KIW15 KSS14:KSS15 LCO14:LCO15 LMK14:LMK15 LWG14:LWG15 MGC14:MGC15 MPY14:MPY15 MZU14:MZU15 NJQ14:NJQ15 NTM14:NTM15 ODI14:ODI15 ONE14:ONE15 OXA14:OXA15 PGW14:PGW15 PQS14:PQS15 QAO14:QAO15 QKK14:QKK15 QUG14:QUG15 REC14:REC15 RNY14:RNY15 RXU14:RXU15 SHQ14:SHQ15 SRM14:SRM15 TBI14:TBI15 TLE14:TLE15 TVA14:TVA15 UEW14:UEW15 UOS14:UOS15 UYO14:UYO15 VIK14:VIK15 VSG14:VSG15 WCC14:WCC15 WLY14:WLY15 WVU14:WVU15 M65550:M65551 JI65550:JI65551 TE65550:TE65551 ADA65550:ADA65551 AMW65550:AMW65551 AWS65550:AWS65551 BGO65550:BGO65551 BQK65550:BQK65551 CAG65550:CAG65551 CKC65550:CKC65551 CTY65550:CTY65551 DDU65550:DDU65551 DNQ65550:DNQ65551 DXM65550:DXM65551 EHI65550:EHI65551 ERE65550:ERE65551 FBA65550:FBA65551 FKW65550:FKW65551 FUS65550:FUS65551 GEO65550:GEO65551 GOK65550:GOK65551 GYG65550:GYG65551 HIC65550:HIC65551 HRY65550:HRY65551 IBU65550:IBU65551 ILQ65550:ILQ65551 IVM65550:IVM65551 JFI65550:JFI65551 JPE65550:JPE65551 JZA65550:JZA65551 KIW65550:KIW65551 KSS65550:KSS65551 LCO65550:LCO65551 LMK65550:LMK65551 LWG65550:LWG65551 MGC65550:MGC65551 MPY65550:MPY65551 MZU65550:MZU65551 NJQ65550:NJQ65551 NTM65550:NTM65551 ODI65550:ODI65551 ONE65550:ONE65551 OXA65550:OXA65551 PGW65550:PGW65551 PQS65550:PQS65551 QAO65550:QAO65551 QKK65550:QKK65551 QUG65550:QUG65551 REC65550:REC65551 RNY65550:RNY65551 RXU65550:RXU65551 SHQ65550:SHQ65551 SRM65550:SRM65551 TBI65550:TBI65551 TLE65550:TLE65551 TVA65550:TVA65551 UEW65550:UEW65551 UOS65550:UOS65551 UYO65550:UYO65551 VIK65550:VIK65551 VSG65550:VSG65551 WCC65550:WCC65551 WLY65550:WLY65551 WVU65550:WVU65551 M131086:M131087 JI131086:JI131087 TE131086:TE131087 ADA131086:ADA131087 AMW131086:AMW131087 AWS131086:AWS131087 BGO131086:BGO131087 BQK131086:BQK131087 CAG131086:CAG131087 CKC131086:CKC131087 CTY131086:CTY131087 DDU131086:DDU131087 DNQ131086:DNQ131087 DXM131086:DXM131087 EHI131086:EHI131087 ERE131086:ERE131087 FBA131086:FBA131087 FKW131086:FKW131087 FUS131086:FUS131087 GEO131086:GEO131087 GOK131086:GOK131087 GYG131086:GYG131087 HIC131086:HIC131087 HRY131086:HRY131087 IBU131086:IBU131087 ILQ131086:ILQ131087 IVM131086:IVM131087 JFI131086:JFI131087 JPE131086:JPE131087 JZA131086:JZA131087 KIW131086:KIW131087 KSS131086:KSS131087 LCO131086:LCO131087 LMK131086:LMK131087 LWG131086:LWG131087 MGC131086:MGC131087 MPY131086:MPY131087 MZU131086:MZU131087 NJQ131086:NJQ131087 NTM131086:NTM131087 ODI131086:ODI131087 ONE131086:ONE131087 OXA131086:OXA131087 PGW131086:PGW131087 PQS131086:PQS131087 QAO131086:QAO131087 QKK131086:QKK131087 QUG131086:QUG131087 REC131086:REC131087 RNY131086:RNY131087 RXU131086:RXU131087 SHQ131086:SHQ131087 SRM131086:SRM131087 TBI131086:TBI131087 TLE131086:TLE131087 TVA131086:TVA131087 UEW131086:UEW131087 UOS131086:UOS131087 UYO131086:UYO131087 VIK131086:VIK131087 VSG131086:VSG131087 WCC131086:WCC131087 WLY131086:WLY131087 WVU131086:WVU131087 M196622:M196623 JI196622:JI196623 TE196622:TE196623 ADA196622:ADA196623 AMW196622:AMW196623 AWS196622:AWS196623 BGO196622:BGO196623 BQK196622:BQK196623 CAG196622:CAG196623 CKC196622:CKC196623 CTY196622:CTY196623 DDU196622:DDU196623 DNQ196622:DNQ196623 DXM196622:DXM196623 EHI196622:EHI196623 ERE196622:ERE196623 FBA196622:FBA196623 FKW196622:FKW196623 FUS196622:FUS196623 GEO196622:GEO196623 GOK196622:GOK196623 GYG196622:GYG196623 HIC196622:HIC196623 HRY196622:HRY196623 IBU196622:IBU196623 ILQ196622:ILQ196623 IVM196622:IVM196623 JFI196622:JFI196623 JPE196622:JPE196623 JZA196622:JZA196623 KIW196622:KIW196623 KSS196622:KSS196623 LCO196622:LCO196623 LMK196622:LMK196623 LWG196622:LWG196623 MGC196622:MGC196623 MPY196622:MPY196623 MZU196622:MZU196623 NJQ196622:NJQ196623 NTM196622:NTM196623 ODI196622:ODI196623 ONE196622:ONE196623 OXA196622:OXA196623 PGW196622:PGW196623 PQS196622:PQS196623 QAO196622:QAO196623 QKK196622:QKK196623 QUG196622:QUG196623 REC196622:REC196623 RNY196622:RNY196623 RXU196622:RXU196623 SHQ196622:SHQ196623 SRM196622:SRM196623 TBI196622:TBI196623 TLE196622:TLE196623 TVA196622:TVA196623 UEW196622:UEW196623 UOS196622:UOS196623 UYO196622:UYO196623 VIK196622:VIK196623 VSG196622:VSG196623 WCC196622:WCC196623 WLY196622:WLY196623 WVU196622:WVU196623 M262158:M262159 JI262158:JI262159 TE262158:TE262159 ADA262158:ADA262159 AMW262158:AMW262159 AWS262158:AWS262159 BGO262158:BGO262159 BQK262158:BQK262159 CAG262158:CAG262159 CKC262158:CKC262159 CTY262158:CTY262159 DDU262158:DDU262159 DNQ262158:DNQ262159 DXM262158:DXM262159 EHI262158:EHI262159 ERE262158:ERE262159 FBA262158:FBA262159 FKW262158:FKW262159 FUS262158:FUS262159 GEO262158:GEO262159 GOK262158:GOK262159 GYG262158:GYG262159 HIC262158:HIC262159 HRY262158:HRY262159 IBU262158:IBU262159 ILQ262158:ILQ262159 IVM262158:IVM262159 JFI262158:JFI262159 JPE262158:JPE262159 JZA262158:JZA262159 KIW262158:KIW262159 KSS262158:KSS262159 LCO262158:LCO262159 LMK262158:LMK262159 LWG262158:LWG262159 MGC262158:MGC262159 MPY262158:MPY262159 MZU262158:MZU262159 NJQ262158:NJQ262159 NTM262158:NTM262159 ODI262158:ODI262159 ONE262158:ONE262159 OXA262158:OXA262159 PGW262158:PGW262159 PQS262158:PQS262159 QAO262158:QAO262159 QKK262158:QKK262159 QUG262158:QUG262159 REC262158:REC262159 RNY262158:RNY262159 RXU262158:RXU262159 SHQ262158:SHQ262159 SRM262158:SRM262159 TBI262158:TBI262159 TLE262158:TLE262159 TVA262158:TVA262159 UEW262158:UEW262159 UOS262158:UOS262159 UYO262158:UYO262159 VIK262158:VIK262159 VSG262158:VSG262159 WCC262158:WCC262159 WLY262158:WLY262159 WVU262158:WVU262159 M327694:M327695 JI327694:JI327695 TE327694:TE327695 ADA327694:ADA327695 AMW327694:AMW327695 AWS327694:AWS327695 BGO327694:BGO327695 BQK327694:BQK327695 CAG327694:CAG327695 CKC327694:CKC327695 CTY327694:CTY327695 DDU327694:DDU327695 DNQ327694:DNQ327695 DXM327694:DXM327695 EHI327694:EHI327695 ERE327694:ERE327695 FBA327694:FBA327695 FKW327694:FKW327695 FUS327694:FUS327695 GEO327694:GEO327695 GOK327694:GOK327695 GYG327694:GYG327695 HIC327694:HIC327695 HRY327694:HRY327695 IBU327694:IBU327695 ILQ327694:ILQ327695 IVM327694:IVM327695 JFI327694:JFI327695 JPE327694:JPE327695 JZA327694:JZA327695 KIW327694:KIW327695 KSS327694:KSS327695 LCO327694:LCO327695 LMK327694:LMK327695 LWG327694:LWG327695 MGC327694:MGC327695 MPY327694:MPY327695 MZU327694:MZU327695 NJQ327694:NJQ327695 NTM327694:NTM327695 ODI327694:ODI327695 ONE327694:ONE327695 OXA327694:OXA327695 PGW327694:PGW327695 PQS327694:PQS327695 QAO327694:QAO327695 QKK327694:QKK327695 QUG327694:QUG327695 REC327694:REC327695 RNY327694:RNY327695 RXU327694:RXU327695 SHQ327694:SHQ327695 SRM327694:SRM327695 TBI327694:TBI327695 TLE327694:TLE327695 TVA327694:TVA327695 UEW327694:UEW327695 UOS327694:UOS327695 UYO327694:UYO327695 VIK327694:VIK327695 VSG327694:VSG327695 WCC327694:WCC327695 WLY327694:WLY327695 WVU327694:WVU327695 M393230:M393231 JI393230:JI393231 TE393230:TE393231 ADA393230:ADA393231 AMW393230:AMW393231 AWS393230:AWS393231 BGO393230:BGO393231 BQK393230:BQK393231 CAG393230:CAG393231 CKC393230:CKC393231 CTY393230:CTY393231 DDU393230:DDU393231 DNQ393230:DNQ393231 DXM393230:DXM393231 EHI393230:EHI393231 ERE393230:ERE393231 FBA393230:FBA393231 FKW393230:FKW393231 FUS393230:FUS393231 GEO393230:GEO393231 GOK393230:GOK393231 GYG393230:GYG393231 HIC393230:HIC393231 HRY393230:HRY393231 IBU393230:IBU393231 ILQ393230:ILQ393231 IVM393230:IVM393231 JFI393230:JFI393231 JPE393230:JPE393231 JZA393230:JZA393231 KIW393230:KIW393231 KSS393230:KSS393231 LCO393230:LCO393231 LMK393230:LMK393231 LWG393230:LWG393231 MGC393230:MGC393231 MPY393230:MPY393231 MZU393230:MZU393231 NJQ393230:NJQ393231 NTM393230:NTM393231 ODI393230:ODI393231 ONE393230:ONE393231 OXA393230:OXA393231 PGW393230:PGW393231 PQS393230:PQS393231 QAO393230:QAO393231 QKK393230:QKK393231 QUG393230:QUG393231 REC393230:REC393231 RNY393230:RNY393231 RXU393230:RXU393231 SHQ393230:SHQ393231 SRM393230:SRM393231 TBI393230:TBI393231 TLE393230:TLE393231 TVA393230:TVA393231 UEW393230:UEW393231 UOS393230:UOS393231 UYO393230:UYO393231 VIK393230:VIK393231 VSG393230:VSG393231 WCC393230:WCC393231 WLY393230:WLY393231 WVU393230:WVU393231 M458766:M458767 JI458766:JI458767 TE458766:TE458767 ADA458766:ADA458767 AMW458766:AMW458767 AWS458766:AWS458767 BGO458766:BGO458767 BQK458766:BQK458767 CAG458766:CAG458767 CKC458766:CKC458767 CTY458766:CTY458767 DDU458766:DDU458767 DNQ458766:DNQ458767 DXM458766:DXM458767 EHI458766:EHI458767 ERE458766:ERE458767 FBA458766:FBA458767 FKW458766:FKW458767 FUS458766:FUS458767 GEO458766:GEO458767 GOK458766:GOK458767 GYG458766:GYG458767 HIC458766:HIC458767 HRY458766:HRY458767 IBU458766:IBU458767 ILQ458766:ILQ458767 IVM458766:IVM458767 JFI458766:JFI458767 JPE458766:JPE458767 JZA458766:JZA458767 KIW458766:KIW458767 KSS458766:KSS458767 LCO458766:LCO458767 LMK458766:LMK458767 LWG458766:LWG458767 MGC458766:MGC458767 MPY458766:MPY458767 MZU458766:MZU458767 NJQ458766:NJQ458767 NTM458766:NTM458767 ODI458766:ODI458767 ONE458766:ONE458767 OXA458766:OXA458767 PGW458766:PGW458767 PQS458766:PQS458767 QAO458766:QAO458767 QKK458766:QKK458767 QUG458766:QUG458767 REC458766:REC458767 RNY458766:RNY458767 RXU458766:RXU458767 SHQ458766:SHQ458767 SRM458766:SRM458767 TBI458766:TBI458767 TLE458766:TLE458767 TVA458766:TVA458767 UEW458766:UEW458767 UOS458766:UOS458767 UYO458766:UYO458767 VIK458766:VIK458767 VSG458766:VSG458767 WCC458766:WCC458767 WLY458766:WLY458767 WVU458766:WVU458767 M524302:M524303 JI524302:JI524303 TE524302:TE524303 ADA524302:ADA524303 AMW524302:AMW524303 AWS524302:AWS524303 BGO524302:BGO524303 BQK524302:BQK524303 CAG524302:CAG524303 CKC524302:CKC524303 CTY524302:CTY524303 DDU524302:DDU524303 DNQ524302:DNQ524303 DXM524302:DXM524303 EHI524302:EHI524303 ERE524302:ERE524303 FBA524302:FBA524303 FKW524302:FKW524303 FUS524302:FUS524303 GEO524302:GEO524303 GOK524302:GOK524303 GYG524302:GYG524303 HIC524302:HIC524303 HRY524302:HRY524303 IBU524302:IBU524303 ILQ524302:ILQ524303 IVM524302:IVM524303 JFI524302:JFI524303 JPE524302:JPE524303 JZA524302:JZA524303 KIW524302:KIW524303 KSS524302:KSS524303 LCO524302:LCO524303 LMK524302:LMK524303 LWG524302:LWG524303 MGC524302:MGC524303 MPY524302:MPY524303 MZU524302:MZU524303 NJQ524302:NJQ524303 NTM524302:NTM524303 ODI524302:ODI524303 ONE524302:ONE524303 OXA524302:OXA524303 PGW524302:PGW524303 PQS524302:PQS524303 QAO524302:QAO524303 QKK524302:QKK524303 QUG524302:QUG524303 REC524302:REC524303 RNY524302:RNY524303 RXU524302:RXU524303 SHQ524302:SHQ524303 SRM524302:SRM524303 TBI524302:TBI524303 TLE524302:TLE524303 TVA524302:TVA524303 UEW524302:UEW524303 UOS524302:UOS524303 UYO524302:UYO524303 VIK524302:VIK524303 VSG524302:VSG524303 WCC524302:WCC524303 WLY524302:WLY524303 WVU524302:WVU524303 M589838:M589839 JI589838:JI589839 TE589838:TE589839 ADA589838:ADA589839 AMW589838:AMW589839 AWS589838:AWS589839 BGO589838:BGO589839 BQK589838:BQK589839 CAG589838:CAG589839 CKC589838:CKC589839 CTY589838:CTY589839 DDU589838:DDU589839 DNQ589838:DNQ589839 DXM589838:DXM589839 EHI589838:EHI589839 ERE589838:ERE589839 FBA589838:FBA589839 FKW589838:FKW589839 FUS589838:FUS589839 GEO589838:GEO589839 GOK589838:GOK589839 GYG589838:GYG589839 HIC589838:HIC589839 HRY589838:HRY589839 IBU589838:IBU589839 ILQ589838:ILQ589839 IVM589838:IVM589839 JFI589838:JFI589839 JPE589838:JPE589839 JZA589838:JZA589839 KIW589838:KIW589839 KSS589838:KSS589839 LCO589838:LCO589839 LMK589838:LMK589839 LWG589838:LWG589839 MGC589838:MGC589839 MPY589838:MPY589839 MZU589838:MZU589839 NJQ589838:NJQ589839 NTM589838:NTM589839 ODI589838:ODI589839 ONE589838:ONE589839 OXA589838:OXA589839 PGW589838:PGW589839 PQS589838:PQS589839 QAO589838:QAO589839 QKK589838:QKK589839 QUG589838:QUG589839 REC589838:REC589839 RNY589838:RNY589839 RXU589838:RXU589839 SHQ589838:SHQ589839 SRM589838:SRM589839 TBI589838:TBI589839 TLE589838:TLE589839 TVA589838:TVA589839 UEW589838:UEW589839 UOS589838:UOS589839 UYO589838:UYO589839 VIK589838:VIK589839 VSG589838:VSG589839 WCC589838:WCC589839 WLY589838:WLY589839 WVU589838:WVU589839 M655374:M655375 JI655374:JI655375 TE655374:TE655375 ADA655374:ADA655375 AMW655374:AMW655375 AWS655374:AWS655375 BGO655374:BGO655375 BQK655374:BQK655375 CAG655374:CAG655375 CKC655374:CKC655375 CTY655374:CTY655375 DDU655374:DDU655375 DNQ655374:DNQ655375 DXM655374:DXM655375 EHI655374:EHI655375 ERE655374:ERE655375 FBA655374:FBA655375 FKW655374:FKW655375 FUS655374:FUS655375 GEO655374:GEO655375 GOK655374:GOK655375 GYG655374:GYG655375 HIC655374:HIC655375 HRY655374:HRY655375 IBU655374:IBU655375 ILQ655374:ILQ655375 IVM655374:IVM655375 JFI655374:JFI655375 JPE655374:JPE655375 JZA655374:JZA655375 KIW655374:KIW655375 KSS655374:KSS655375 LCO655374:LCO655375 LMK655374:LMK655375 LWG655374:LWG655375 MGC655374:MGC655375 MPY655374:MPY655375 MZU655374:MZU655375 NJQ655374:NJQ655375 NTM655374:NTM655375 ODI655374:ODI655375 ONE655374:ONE655375 OXA655374:OXA655375 PGW655374:PGW655375 PQS655374:PQS655375 QAO655374:QAO655375 QKK655374:QKK655375 QUG655374:QUG655375 REC655374:REC655375 RNY655374:RNY655375 RXU655374:RXU655375 SHQ655374:SHQ655375 SRM655374:SRM655375 TBI655374:TBI655375 TLE655374:TLE655375 TVA655374:TVA655375 UEW655374:UEW655375 UOS655374:UOS655375 UYO655374:UYO655375 VIK655374:VIK655375 VSG655374:VSG655375 WCC655374:WCC655375 WLY655374:WLY655375 WVU655374:WVU655375 M720910:M720911 JI720910:JI720911 TE720910:TE720911 ADA720910:ADA720911 AMW720910:AMW720911 AWS720910:AWS720911 BGO720910:BGO720911 BQK720910:BQK720911 CAG720910:CAG720911 CKC720910:CKC720911 CTY720910:CTY720911 DDU720910:DDU720911 DNQ720910:DNQ720911 DXM720910:DXM720911 EHI720910:EHI720911 ERE720910:ERE720911 FBA720910:FBA720911 FKW720910:FKW720911 FUS720910:FUS720911 GEO720910:GEO720911 GOK720910:GOK720911 GYG720910:GYG720911 HIC720910:HIC720911 HRY720910:HRY720911 IBU720910:IBU720911 ILQ720910:ILQ720911 IVM720910:IVM720911 JFI720910:JFI720911 JPE720910:JPE720911 JZA720910:JZA720911 KIW720910:KIW720911 KSS720910:KSS720911 LCO720910:LCO720911 LMK720910:LMK720911 LWG720910:LWG720911 MGC720910:MGC720911 MPY720910:MPY720911 MZU720910:MZU720911 NJQ720910:NJQ720911 NTM720910:NTM720911 ODI720910:ODI720911 ONE720910:ONE720911 OXA720910:OXA720911 PGW720910:PGW720911 PQS720910:PQS720911 QAO720910:QAO720911 QKK720910:QKK720911 QUG720910:QUG720911 REC720910:REC720911 RNY720910:RNY720911 RXU720910:RXU720911 SHQ720910:SHQ720911 SRM720910:SRM720911 TBI720910:TBI720911 TLE720910:TLE720911 TVA720910:TVA720911 UEW720910:UEW720911 UOS720910:UOS720911 UYO720910:UYO720911 VIK720910:VIK720911 VSG720910:VSG720911 WCC720910:WCC720911 WLY720910:WLY720911 WVU720910:WVU720911 M786446:M786447 JI786446:JI786447 TE786446:TE786447 ADA786446:ADA786447 AMW786446:AMW786447 AWS786446:AWS786447 BGO786446:BGO786447 BQK786446:BQK786447 CAG786446:CAG786447 CKC786446:CKC786447 CTY786446:CTY786447 DDU786446:DDU786447 DNQ786446:DNQ786447 DXM786446:DXM786447 EHI786446:EHI786447 ERE786446:ERE786447 FBA786446:FBA786447 FKW786446:FKW786447 FUS786446:FUS786447 GEO786446:GEO786447 GOK786446:GOK786447 GYG786446:GYG786447 HIC786446:HIC786447 HRY786446:HRY786447 IBU786446:IBU786447 ILQ786446:ILQ786447 IVM786446:IVM786447 JFI786446:JFI786447 JPE786446:JPE786447 JZA786446:JZA786447 KIW786446:KIW786447 KSS786446:KSS786447 LCO786446:LCO786447 LMK786446:LMK786447 LWG786446:LWG786447 MGC786446:MGC786447 MPY786446:MPY786447 MZU786446:MZU786447 NJQ786446:NJQ786447 NTM786446:NTM786447 ODI786446:ODI786447 ONE786446:ONE786447 OXA786446:OXA786447 PGW786446:PGW786447 PQS786446:PQS786447 QAO786446:QAO786447 QKK786446:QKK786447 QUG786446:QUG786447 REC786446:REC786447 RNY786446:RNY786447 RXU786446:RXU786447 SHQ786446:SHQ786447 SRM786446:SRM786447 TBI786446:TBI786447 TLE786446:TLE786447 TVA786446:TVA786447 UEW786446:UEW786447 UOS786446:UOS786447 UYO786446:UYO786447 VIK786446:VIK786447 VSG786446:VSG786447 WCC786446:WCC786447 WLY786446:WLY786447 WVU786446:WVU786447 M851982:M851983 JI851982:JI851983 TE851982:TE851983 ADA851982:ADA851983 AMW851982:AMW851983 AWS851982:AWS851983 BGO851982:BGO851983 BQK851982:BQK851983 CAG851982:CAG851983 CKC851982:CKC851983 CTY851982:CTY851983 DDU851982:DDU851983 DNQ851982:DNQ851983 DXM851982:DXM851983 EHI851982:EHI851983 ERE851982:ERE851983 FBA851982:FBA851983 FKW851982:FKW851983 FUS851982:FUS851983 GEO851982:GEO851983 GOK851982:GOK851983 GYG851982:GYG851983 HIC851982:HIC851983 HRY851982:HRY851983 IBU851982:IBU851983 ILQ851982:ILQ851983 IVM851982:IVM851983 JFI851982:JFI851983 JPE851982:JPE851983 JZA851982:JZA851983 KIW851982:KIW851983 KSS851982:KSS851983 LCO851982:LCO851983 LMK851982:LMK851983 LWG851982:LWG851983 MGC851982:MGC851983 MPY851982:MPY851983 MZU851982:MZU851983 NJQ851982:NJQ851983 NTM851982:NTM851983 ODI851982:ODI851983 ONE851982:ONE851983 OXA851982:OXA851983 PGW851982:PGW851983 PQS851982:PQS851983 QAO851982:QAO851983 QKK851982:QKK851983 QUG851982:QUG851983 REC851982:REC851983 RNY851982:RNY851983 RXU851982:RXU851983 SHQ851982:SHQ851983 SRM851982:SRM851983 TBI851982:TBI851983 TLE851982:TLE851983 TVA851982:TVA851983 UEW851982:UEW851983 UOS851982:UOS851983 UYO851982:UYO851983 VIK851982:VIK851983 VSG851982:VSG851983 WCC851982:WCC851983 WLY851982:WLY851983 WVU851982:WVU851983 M917518:M917519 JI917518:JI917519 TE917518:TE917519 ADA917518:ADA917519 AMW917518:AMW917519 AWS917518:AWS917519 BGO917518:BGO917519 BQK917518:BQK917519 CAG917518:CAG917519 CKC917518:CKC917519 CTY917518:CTY917519 DDU917518:DDU917519 DNQ917518:DNQ917519 DXM917518:DXM917519 EHI917518:EHI917519 ERE917518:ERE917519 FBA917518:FBA917519 FKW917518:FKW917519 FUS917518:FUS917519 GEO917518:GEO917519 GOK917518:GOK917519 GYG917518:GYG917519 HIC917518:HIC917519 HRY917518:HRY917519 IBU917518:IBU917519 ILQ917518:ILQ917519 IVM917518:IVM917519 JFI917518:JFI917519 JPE917518:JPE917519 JZA917518:JZA917519 KIW917518:KIW917519 KSS917518:KSS917519 LCO917518:LCO917519 LMK917518:LMK917519 LWG917518:LWG917519 MGC917518:MGC917519 MPY917518:MPY917519 MZU917518:MZU917519 NJQ917518:NJQ917519 NTM917518:NTM917519 ODI917518:ODI917519 ONE917518:ONE917519 OXA917518:OXA917519 PGW917518:PGW917519 PQS917518:PQS917519 QAO917518:QAO917519 QKK917518:QKK917519 QUG917518:QUG917519 REC917518:REC917519 RNY917518:RNY917519 RXU917518:RXU917519 SHQ917518:SHQ917519 SRM917518:SRM917519 TBI917518:TBI917519 TLE917518:TLE917519 TVA917518:TVA917519 UEW917518:UEW917519 UOS917518:UOS917519 UYO917518:UYO917519 VIK917518:VIK917519 VSG917518:VSG917519 WCC917518:WCC917519 WLY917518:WLY917519 WVU917518:WVU917519 M983054:M983055 JI983054:JI983055 TE983054:TE983055 ADA983054:ADA983055 AMW983054:AMW983055 AWS983054:AWS983055 BGO983054:BGO983055 BQK983054:BQK983055 CAG983054:CAG983055 CKC983054:CKC983055 CTY983054:CTY983055 DDU983054:DDU983055 DNQ983054:DNQ983055 DXM983054:DXM983055 EHI983054:EHI983055 ERE983054:ERE983055 FBA983054:FBA983055 FKW983054:FKW983055 FUS983054:FUS983055 GEO983054:GEO983055 GOK983054:GOK983055 GYG983054:GYG983055 HIC983054:HIC983055 HRY983054:HRY983055 IBU983054:IBU983055 ILQ983054:ILQ983055 IVM983054:IVM983055 JFI983054:JFI983055 JPE983054:JPE983055 JZA983054:JZA983055 KIW983054:KIW983055 KSS983054:KSS983055 LCO983054:LCO983055 LMK983054:LMK983055 LWG983054:LWG983055 MGC983054:MGC983055 MPY983054:MPY983055 MZU983054:MZU983055 NJQ983054:NJQ983055 NTM983054:NTM983055 ODI983054:ODI983055 ONE983054:ONE983055 OXA983054:OXA983055 PGW983054:PGW983055 PQS983054:PQS983055 QAO983054:QAO983055 QKK983054:QKK983055 QUG983054:QUG983055 REC983054:REC983055 RNY983054:RNY983055 RXU983054:RXU983055 SHQ983054:SHQ983055 SRM983054:SRM983055 TBI983054:TBI983055 TLE983054:TLE983055 TVA983054:TVA983055 UEW983054:UEW983055 UOS983054:UOS983055 UYO983054:UYO983055 VIK983054:VIK983055 VSG983054:VSG983055 WCC983054:WCC983055 WLY983054:WLY983055 WVU983054:WVU983055 A16 IW16 SS16 ACO16 AMK16 AWG16 BGC16 BPY16 BZU16 CJQ16 CTM16 DDI16 DNE16 DXA16 EGW16 EQS16 FAO16 FKK16 FUG16 GEC16 GNY16 GXU16 HHQ16 HRM16 IBI16 ILE16 IVA16 JEW16 JOS16 JYO16 KIK16 KSG16 LCC16 LLY16 LVU16 MFQ16 MPM16 MZI16 NJE16 NTA16 OCW16 OMS16 OWO16 PGK16 PQG16 QAC16 QJY16 QTU16 RDQ16 RNM16 RXI16 SHE16 SRA16 TAW16 TKS16 TUO16 UEK16 UOG16 UYC16 VHY16 VRU16 WBQ16 WLM16 WVI16 A65552 IW65552 SS65552 ACO65552 AMK65552 AWG65552 BGC65552 BPY65552 BZU65552 CJQ65552 CTM65552 DDI65552 DNE65552 DXA65552 EGW65552 EQS65552 FAO65552 FKK65552 FUG65552 GEC65552 GNY65552 GXU65552 HHQ65552 HRM65552 IBI65552 ILE65552 IVA65552 JEW65552 JOS65552 JYO65552 KIK65552 KSG65552 LCC65552 LLY65552 LVU65552 MFQ65552 MPM65552 MZI65552 NJE65552 NTA65552 OCW65552 OMS65552 OWO65552 PGK65552 PQG65552 QAC65552 QJY65552 QTU65552 RDQ65552 RNM65552 RXI65552 SHE65552 SRA65552 TAW65552 TKS65552 TUO65552 UEK65552 UOG65552 UYC65552 VHY65552 VRU65552 WBQ65552 WLM65552 WVI65552 A131088 IW131088 SS131088 ACO131088 AMK131088 AWG131088 BGC131088 BPY131088 BZU131088 CJQ131088 CTM131088 DDI131088 DNE131088 DXA131088 EGW131088 EQS131088 FAO131088 FKK131088 FUG131088 GEC131088 GNY131088 GXU131088 HHQ131088 HRM131088 IBI131088 ILE131088 IVA131088 JEW131088 JOS131088 JYO131088 KIK131088 KSG131088 LCC131088 LLY131088 LVU131088 MFQ131088 MPM131088 MZI131088 NJE131088 NTA131088 OCW131088 OMS131088 OWO131088 PGK131088 PQG131088 QAC131088 QJY131088 QTU131088 RDQ131088 RNM131088 RXI131088 SHE131088 SRA131088 TAW131088 TKS131088 TUO131088 UEK131088 UOG131088 UYC131088 VHY131088 VRU131088 WBQ131088 WLM131088 WVI131088 A196624 IW196624 SS196624 ACO196624 AMK196624 AWG196624 BGC196624 BPY196624 BZU196624 CJQ196624 CTM196624 DDI196624 DNE196624 DXA196624 EGW196624 EQS196624 FAO196624 FKK196624 FUG196624 GEC196624 GNY196624 GXU196624 HHQ196624 HRM196624 IBI196624 ILE196624 IVA196624 JEW196624 JOS196624 JYO196624 KIK196624 KSG196624 LCC196624 LLY196624 LVU196624 MFQ196624 MPM196624 MZI196624 NJE196624 NTA196624 OCW196624 OMS196624 OWO196624 PGK196624 PQG196624 QAC196624 QJY196624 QTU196624 RDQ196624 RNM196624 RXI196624 SHE196624 SRA196624 TAW196624 TKS196624 TUO196624 UEK196624 UOG196624 UYC196624 VHY196624 VRU196624 WBQ196624 WLM196624 WVI196624 A262160 IW262160 SS262160 ACO262160 AMK262160 AWG262160 BGC262160 BPY262160 BZU262160 CJQ262160 CTM262160 DDI262160 DNE262160 DXA262160 EGW262160 EQS262160 FAO262160 FKK262160 FUG262160 GEC262160 GNY262160 GXU262160 HHQ262160 HRM262160 IBI262160 ILE262160 IVA262160 JEW262160 JOS262160 JYO262160 KIK262160 KSG262160 LCC262160 LLY262160 LVU262160 MFQ262160 MPM262160 MZI262160 NJE262160 NTA262160 OCW262160 OMS262160 OWO262160 PGK262160 PQG262160 QAC262160 QJY262160 QTU262160 RDQ262160 RNM262160 RXI262160 SHE262160 SRA262160 TAW262160 TKS262160 TUO262160 UEK262160 UOG262160 UYC262160 VHY262160 VRU262160 WBQ262160 WLM262160 WVI262160 A327696 IW327696 SS327696 ACO327696 AMK327696 AWG327696 BGC327696 BPY327696 BZU327696 CJQ327696 CTM327696 DDI327696 DNE327696 DXA327696 EGW327696 EQS327696 FAO327696 FKK327696 FUG327696 GEC327696 GNY327696 GXU327696 HHQ327696 HRM327696 IBI327696 ILE327696 IVA327696 JEW327696 JOS327696 JYO327696 KIK327696 KSG327696 LCC327696 LLY327696 LVU327696 MFQ327696 MPM327696 MZI327696 NJE327696 NTA327696 OCW327696 OMS327696 OWO327696 PGK327696 PQG327696 QAC327696 QJY327696 QTU327696 RDQ327696 RNM327696 RXI327696 SHE327696 SRA327696 TAW327696 TKS327696 TUO327696 UEK327696 UOG327696 UYC327696 VHY327696 VRU327696 WBQ327696 WLM327696 WVI327696 A393232 IW393232 SS393232 ACO393232 AMK393232 AWG393232 BGC393232 BPY393232 BZU393232 CJQ393232 CTM393232 DDI393232 DNE393232 DXA393232 EGW393232 EQS393232 FAO393232 FKK393232 FUG393232 GEC393232 GNY393232 GXU393232 HHQ393232 HRM393232 IBI393232 ILE393232 IVA393232 JEW393232 JOS393232 JYO393232 KIK393232 KSG393232 LCC393232 LLY393232 LVU393232 MFQ393232 MPM393232 MZI393232 NJE393232 NTA393232 OCW393232 OMS393232 OWO393232 PGK393232 PQG393232 QAC393232 QJY393232 QTU393232 RDQ393232 RNM393232 RXI393232 SHE393232 SRA393232 TAW393232 TKS393232 TUO393232 UEK393232 UOG393232 UYC393232 VHY393232 VRU393232 WBQ393232 WLM393232 WVI393232 A458768 IW458768 SS458768 ACO458768 AMK458768 AWG458768 BGC458768 BPY458768 BZU458768 CJQ458768 CTM458768 DDI458768 DNE458768 DXA458768 EGW458768 EQS458768 FAO458768 FKK458768 FUG458768 GEC458768 GNY458768 GXU458768 HHQ458768 HRM458768 IBI458768 ILE458768 IVA458768 JEW458768 JOS458768 JYO458768 KIK458768 KSG458768 LCC458768 LLY458768 LVU458768 MFQ458768 MPM458768 MZI458768 NJE458768 NTA458768 OCW458768 OMS458768 OWO458768 PGK458768 PQG458768 QAC458768 QJY458768 QTU458768 RDQ458768 RNM458768 RXI458768 SHE458768 SRA458768 TAW458768 TKS458768 TUO458768 UEK458768 UOG458768 UYC458768 VHY458768 VRU458768 WBQ458768 WLM458768 WVI458768 A524304 IW524304 SS524304 ACO524304 AMK524304 AWG524304 BGC524304 BPY524304 BZU524304 CJQ524304 CTM524304 DDI524304 DNE524304 DXA524304 EGW524304 EQS524304 FAO524304 FKK524304 FUG524304 GEC524304 GNY524304 GXU524304 HHQ524304 HRM524304 IBI524304 ILE524304 IVA524304 JEW524304 JOS524304 JYO524304 KIK524304 KSG524304 LCC524304 LLY524304 LVU524304 MFQ524304 MPM524304 MZI524304 NJE524304 NTA524304 OCW524304 OMS524304 OWO524304 PGK524304 PQG524304 QAC524304 QJY524304 QTU524304 RDQ524304 RNM524304 RXI524304 SHE524304 SRA524304 TAW524304 TKS524304 TUO524304 UEK524304 UOG524304 UYC524304 VHY524304 VRU524304 WBQ524304 WLM524304 WVI524304 A589840 IW589840 SS589840 ACO589840 AMK589840 AWG589840 BGC589840 BPY589840 BZU589840 CJQ589840 CTM589840 DDI589840 DNE589840 DXA589840 EGW589840 EQS589840 FAO589840 FKK589840 FUG589840 GEC589840 GNY589840 GXU589840 HHQ589840 HRM589840 IBI589840 ILE589840 IVA589840 JEW589840 JOS589840 JYO589840 KIK589840 KSG589840 LCC589840 LLY589840 LVU589840 MFQ589840 MPM589840 MZI589840 NJE589840 NTA589840 OCW589840 OMS589840 OWO589840 PGK589840 PQG589840 QAC589840 QJY589840 QTU589840 RDQ589840 RNM589840 RXI589840 SHE589840 SRA589840 TAW589840 TKS589840 TUO589840 UEK589840 UOG589840 UYC589840 VHY589840 VRU589840 WBQ589840 WLM589840 WVI589840 A655376 IW655376 SS655376 ACO655376 AMK655376 AWG655376 BGC655376 BPY655376 BZU655376 CJQ655376 CTM655376 DDI655376 DNE655376 DXA655376 EGW655376 EQS655376 FAO655376 FKK655376 FUG655376 GEC655376 GNY655376 GXU655376 HHQ655376 HRM655376 IBI655376 ILE655376 IVA655376 JEW655376 JOS655376 JYO655376 KIK655376 KSG655376 LCC655376 LLY655376 LVU655376 MFQ655376 MPM655376 MZI655376 NJE655376 NTA655376 OCW655376 OMS655376 OWO655376 PGK655376 PQG655376 QAC655376 QJY655376 QTU655376 RDQ655376 RNM655376 RXI655376 SHE655376 SRA655376 TAW655376 TKS655376 TUO655376 UEK655376 UOG655376 UYC655376 VHY655376 VRU655376 WBQ655376 WLM655376 WVI655376 A720912 IW720912 SS720912 ACO720912 AMK720912 AWG720912 BGC720912 BPY720912 BZU720912 CJQ720912 CTM720912 DDI720912 DNE720912 DXA720912 EGW720912 EQS720912 FAO720912 FKK720912 FUG720912 GEC720912 GNY720912 GXU720912 HHQ720912 HRM720912 IBI720912 ILE720912 IVA720912 JEW720912 JOS720912 JYO720912 KIK720912 KSG720912 LCC720912 LLY720912 LVU720912 MFQ720912 MPM720912 MZI720912 NJE720912 NTA720912 OCW720912 OMS720912 OWO720912 PGK720912 PQG720912 QAC720912 QJY720912 QTU720912 RDQ720912 RNM720912 RXI720912 SHE720912 SRA720912 TAW720912 TKS720912 TUO720912 UEK720912 UOG720912 UYC720912 VHY720912 VRU720912 WBQ720912 WLM720912 WVI720912 A786448 IW786448 SS786448 ACO786448 AMK786448 AWG786448 BGC786448 BPY786448 BZU786448 CJQ786448 CTM786448 DDI786448 DNE786448 DXA786448 EGW786448 EQS786448 FAO786448 FKK786448 FUG786448 GEC786448 GNY786448 GXU786448 HHQ786448 HRM786448 IBI786448 ILE786448 IVA786448 JEW786448 JOS786448 JYO786448 KIK786448 KSG786448 LCC786448 LLY786448 LVU786448 MFQ786448 MPM786448 MZI786448 NJE786448 NTA786448 OCW786448 OMS786448 OWO786448 PGK786448 PQG786448 QAC786448 QJY786448 QTU786448 RDQ786448 RNM786448 RXI786448 SHE786448 SRA786448 TAW786448 TKS786448 TUO786448 UEK786448 UOG786448 UYC786448 VHY786448 VRU786448 WBQ786448 WLM786448 WVI786448 A851984 IW851984 SS851984 ACO851984 AMK851984 AWG851984 BGC851984 BPY851984 BZU851984 CJQ851984 CTM851984 DDI851984 DNE851984 DXA851984 EGW851984 EQS851984 FAO851984 FKK851984 FUG851984 GEC851984 GNY851984 GXU851984 HHQ851984 HRM851984 IBI851984 ILE851984 IVA851984 JEW851984 JOS851984 JYO851984 KIK851984 KSG851984 LCC851984 LLY851984 LVU851984 MFQ851984 MPM851984 MZI851984 NJE851984 NTA851984 OCW851984 OMS851984 OWO851984 PGK851984 PQG851984 QAC851984 QJY851984 QTU851984 RDQ851984 RNM851984 RXI851984 SHE851984 SRA851984 TAW851984 TKS851984 TUO851984 UEK851984 UOG851984 UYC851984 VHY851984 VRU851984 WBQ851984 WLM851984 WVI851984 A917520 IW917520 SS917520 ACO917520 AMK917520 AWG917520 BGC917520 BPY917520 BZU917520 CJQ917520 CTM917520 DDI917520 DNE917520 DXA917520 EGW917520 EQS917520 FAO917520 FKK917520 FUG917520 GEC917520 GNY917520 GXU917520 HHQ917520 HRM917520 IBI917520 ILE917520 IVA917520 JEW917520 JOS917520 JYO917520 KIK917520 KSG917520 LCC917520 LLY917520 LVU917520 MFQ917520 MPM917520 MZI917520 NJE917520 NTA917520 OCW917520 OMS917520 OWO917520 PGK917520 PQG917520 QAC917520 QJY917520 QTU917520 RDQ917520 RNM917520 RXI917520 SHE917520 SRA917520 TAW917520 TKS917520 TUO917520 UEK917520 UOG917520 UYC917520 VHY917520 VRU917520 WBQ917520 WLM917520 WVI917520 A983056 IW983056 SS983056 ACO983056 AMK983056 AWG983056 BGC983056 BPY983056 BZU983056 CJQ983056 CTM983056 DDI983056 DNE983056 DXA983056 EGW983056 EQS983056 FAO983056 FKK983056 FUG983056 GEC983056 GNY983056 GXU983056 HHQ983056 HRM983056 IBI983056 ILE983056 IVA983056 JEW983056 JOS983056 JYO983056 KIK983056 KSG983056 LCC983056 LLY983056 LVU983056 MFQ983056 MPM983056 MZI983056 NJE983056 NTA983056 OCW983056 OMS983056 OWO983056 PGK983056 PQG983056 QAC983056 QJY983056 QTU983056 RDQ983056 RNM983056 RXI983056 SHE983056 SRA983056 TAW983056 TKS983056 TUO983056 UEK983056 UOG983056 UYC983056 VHY983056 VRU983056 WBQ983056 WLM983056 WVI983056 D16:D17 IZ16:IZ17 SV16:SV17 ACR16:ACR17 AMN16:AMN17 AWJ16:AWJ17 BGF16:BGF17 BQB16:BQB17 BZX16:BZX17 CJT16:CJT17 CTP16:CTP17 DDL16:DDL17 DNH16:DNH17 DXD16:DXD17 EGZ16:EGZ17 EQV16:EQV17 FAR16:FAR17 FKN16:FKN17 FUJ16:FUJ17 GEF16:GEF17 GOB16:GOB17 GXX16:GXX17 HHT16:HHT17 HRP16:HRP17 IBL16:IBL17 ILH16:ILH17 IVD16:IVD17 JEZ16:JEZ17 JOV16:JOV17 JYR16:JYR17 KIN16:KIN17 KSJ16:KSJ17 LCF16:LCF17 LMB16:LMB17 LVX16:LVX17 MFT16:MFT17 MPP16:MPP17 MZL16:MZL17 NJH16:NJH17 NTD16:NTD17 OCZ16:OCZ17 OMV16:OMV17 OWR16:OWR17 PGN16:PGN17 PQJ16:PQJ17 QAF16:QAF17 QKB16:QKB17 QTX16:QTX17 RDT16:RDT17 RNP16:RNP17 RXL16:RXL17 SHH16:SHH17 SRD16:SRD17 TAZ16:TAZ17 TKV16:TKV17 TUR16:TUR17 UEN16:UEN17 UOJ16:UOJ17 UYF16:UYF17 VIB16:VIB17 VRX16:VRX17 WBT16:WBT17 WLP16:WLP17 WVL16:WVL17 D65552:D65553 IZ65552:IZ65553 SV65552:SV65553 ACR65552:ACR65553 AMN65552:AMN65553 AWJ65552:AWJ65553 BGF65552:BGF65553 BQB65552:BQB65553 BZX65552:BZX65553 CJT65552:CJT65553 CTP65552:CTP65553 DDL65552:DDL65553 DNH65552:DNH65553 DXD65552:DXD65553 EGZ65552:EGZ65553 EQV65552:EQV65553 FAR65552:FAR65553 FKN65552:FKN65553 FUJ65552:FUJ65553 GEF65552:GEF65553 GOB65552:GOB65553 GXX65552:GXX65553 HHT65552:HHT65553 HRP65552:HRP65553 IBL65552:IBL65553 ILH65552:ILH65553 IVD65552:IVD65553 JEZ65552:JEZ65553 JOV65552:JOV65553 JYR65552:JYR65553 KIN65552:KIN65553 KSJ65552:KSJ65553 LCF65552:LCF65553 LMB65552:LMB65553 LVX65552:LVX65553 MFT65552:MFT65553 MPP65552:MPP65553 MZL65552:MZL65553 NJH65552:NJH65553 NTD65552:NTD65553 OCZ65552:OCZ65553 OMV65552:OMV65553 OWR65552:OWR65553 PGN65552:PGN65553 PQJ65552:PQJ65553 QAF65552:QAF65553 QKB65552:QKB65553 QTX65552:QTX65553 RDT65552:RDT65553 RNP65552:RNP65553 RXL65552:RXL65553 SHH65552:SHH65553 SRD65552:SRD65553 TAZ65552:TAZ65553 TKV65552:TKV65553 TUR65552:TUR65553 UEN65552:UEN65553 UOJ65552:UOJ65553 UYF65552:UYF65553 VIB65552:VIB65553 VRX65552:VRX65553 WBT65552:WBT65553 WLP65552:WLP65553 WVL65552:WVL65553 D131088:D131089 IZ131088:IZ131089 SV131088:SV131089 ACR131088:ACR131089 AMN131088:AMN131089 AWJ131088:AWJ131089 BGF131088:BGF131089 BQB131088:BQB131089 BZX131088:BZX131089 CJT131088:CJT131089 CTP131088:CTP131089 DDL131088:DDL131089 DNH131088:DNH131089 DXD131088:DXD131089 EGZ131088:EGZ131089 EQV131088:EQV131089 FAR131088:FAR131089 FKN131088:FKN131089 FUJ131088:FUJ131089 GEF131088:GEF131089 GOB131088:GOB131089 GXX131088:GXX131089 HHT131088:HHT131089 HRP131088:HRP131089 IBL131088:IBL131089 ILH131088:ILH131089 IVD131088:IVD131089 JEZ131088:JEZ131089 JOV131088:JOV131089 JYR131088:JYR131089 KIN131088:KIN131089 KSJ131088:KSJ131089 LCF131088:LCF131089 LMB131088:LMB131089 LVX131088:LVX131089 MFT131088:MFT131089 MPP131088:MPP131089 MZL131088:MZL131089 NJH131088:NJH131089 NTD131088:NTD131089 OCZ131088:OCZ131089 OMV131088:OMV131089 OWR131088:OWR131089 PGN131088:PGN131089 PQJ131088:PQJ131089 QAF131088:QAF131089 QKB131088:QKB131089 QTX131088:QTX131089 RDT131088:RDT131089 RNP131088:RNP131089 RXL131088:RXL131089 SHH131088:SHH131089 SRD131088:SRD131089 TAZ131088:TAZ131089 TKV131088:TKV131089 TUR131088:TUR131089 UEN131088:UEN131089 UOJ131088:UOJ131089 UYF131088:UYF131089 VIB131088:VIB131089 VRX131088:VRX131089 WBT131088:WBT131089 WLP131088:WLP131089 WVL131088:WVL131089 D196624:D196625 IZ196624:IZ196625 SV196624:SV196625 ACR196624:ACR196625 AMN196624:AMN196625 AWJ196624:AWJ196625 BGF196624:BGF196625 BQB196624:BQB196625 BZX196624:BZX196625 CJT196624:CJT196625 CTP196624:CTP196625 DDL196624:DDL196625 DNH196624:DNH196625 DXD196624:DXD196625 EGZ196624:EGZ196625 EQV196624:EQV196625 FAR196624:FAR196625 FKN196624:FKN196625 FUJ196624:FUJ196625 GEF196624:GEF196625 GOB196624:GOB196625 GXX196624:GXX196625 HHT196624:HHT196625 HRP196624:HRP196625 IBL196624:IBL196625 ILH196624:ILH196625 IVD196624:IVD196625 JEZ196624:JEZ196625 JOV196624:JOV196625 JYR196624:JYR196625 KIN196624:KIN196625 KSJ196624:KSJ196625 LCF196624:LCF196625 LMB196624:LMB196625 LVX196624:LVX196625 MFT196624:MFT196625 MPP196624:MPP196625 MZL196624:MZL196625 NJH196624:NJH196625 NTD196624:NTD196625 OCZ196624:OCZ196625 OMV196624:OMV196625 OWR196624:OWR196625 PGN196624:PGN196625 PQJ196624:PQJ196625 QAF196624:QAF196625 QKB196624:QKB196625 QTX196624:QTX196625 RDT196624:RDT196625 RNP196624:RNP196625 RXL196624:RXL196625 SHH196624:SHH196625 SRD196624:SRD196625 TAZ196624:TAZ196625 TKV196624:TKV196625 TUR196624:TUR196625 UEN196624:UEN196625 UOJ196624:UOJ196625 UYF196624:UYF196625 VIB196624:VIB196625 VRX196624:VRX196625 WBT196624:WBT196625 WLP196624:WLP196625 WVL196624:WVL196625 D262160:D262161 IZ262160:IZ262161 SV262160:SV262161 ACR262160:ACR262161 AMN262160:AMN262161 AWJ262160:AWJ262161 BGF262160:BGF262161 BQB262160:BQB262161 BZX262160:BZX262161 CJT262160:CJT262161 CTP262160:CTP262161 DDL262160:DDL262161 DNH262160:DNH262161 DXD262160:DXD262161 EGZ262160:EGZ262161 EQV262160:EQV262161 FAR262160:FAR262161 FKN262160:FKN262161 FUJ262160:FUJ262161 GEF262160:GEF262161 GOB262160:GOB262161 GXX262160:GXX262161 HHT262160:HHT262161 HRP262160:HRP262161 IBL262160:IBL262161 ILH262160:ILH262161 IVD262160:IVD262161 JEZ262160:JEZ262161 JOV262160:JOV262161 JYR262160:JYR262161 KIN262160:KIN262161 KSJ262160:KSJ262161 LCF262160:LCF262161 LMB262160:LMB262161 LVX262160:LVX262161 MFT262160:MFT262161 MPP262160:MPP262161 MZL262160:MZL262161 NJH262160:NJH262161 NTD262160:NTD262161 OCZ262160:OCZ262161 OMV262160:OMV262161 OWR262160:OWR262161 PGN262160:PGN262161 PQJ262160:PQJ262161 QAF262160:QAF262161 QKB262160:QKB262161 QTX262160:QTX262161 RDT262160:RDT262161 RNP262160:RNP262161 RXL262160:RXL262161 SHH262160:SHH262161 SRD262160:SRD262161 TAZ262160:TAZ262161 TKV262160:TKV262161 TUR262160:TUR262161 UEN262160:UEN262161 UOJ262160:UOJ262161 UYF262160:UYF262161 VIB262160:VIB262161 VRX262160:VRX262161 WBT262160:WBT262161 WLP262160:WLP262161 WVL262160:WVL262161 D327696:D327697 IZ327696:IZ327697 SV327696:SV327697 ACR327696:ACR327697 AMN327696:AMN327697 AWJ327696:AWJ327697 BGF327696:BGF327697 BQB327696:BQB327697 BZX327696:BZX327697 CJT327696:CJT327697 CTP327696:CTP327697 DDL327696:DDL327697 DNH327696:DNH327697 DXD327696:DXD327697 EGZ327696:EGZ327697 EQV327696:EQV327697 FAR327696:FAR327697 FKN327696:FKN327697 FUJ327696:FUJ327697 GEF327696:GEF327697 GOB327696:GOB327697 GXX327696:GXX327697 HHT327696:HHT327697 HRP327696:HRP327697 IBL327696:IBL327697 ILH327696:ILH327697 IVD327696:IVD327697 JEZ327696:JEZ327697 JOV327696:JOV327697 JYR327696:JYR327697 KIN327696:KIN327697 KSJ327696:KSJ327697 LCF327696:LCF327697 LMB327696:LMB327697 LVX327696:LVX327697 MFT327696:MFT327697 MPP327696:MPP327697 MZL327696:MZL327697 NJH327696:NJH327697 NTD327696:NTD327697 OCZ327696:OCZ327697 OMV327696:OMV327697 OWR327696:OWR327697 PGN327696:PGN327697 PQJ327696:PQJ327697 QAF327696:QAF327697 QKB327696:QKB327697 QTX327696:QTX327697 RDT327696:RDT327697 RNP327696:RNP327697 RXL327696:RXL327697 SHH327696:SHH327697 SRD327696:SRD327697 TAZ327696:TAZ327697 TKV327696:TKV327697 TUR327696:TUR327697 UEN327696:UEN327697 UOJ327696:UOJ327697 UYF327696:UYF327697 VIB327696:VIB327697 VRX327696:VRX327697 WBT327696:WBT327697 WLP327696:WLP327697 WVL327696:WVL327697 D393232:D393233 IZ393232:IZ393233 SV393232:SV393233 ACR393232:ACR393233 AMN393232:AMN393233 AWJ393232:AWJ393233 BGF393232:BGF393233 BQB393232:BQB393233 BZX393232:BZX393233 CJT393232:CJT393233 CTP393232:CTP393233 DDL393232:DDL393233 DNH393232:DNH393233 DXD393232:DXD393233 EGZ393232:EGZ393233 EQV393232:EQV393233 FAR393232:FAR393233 FKN393232:FKN393233 FUJ393232:FUJ393233 GEF393232:GEF393233 GOB393232:GOB393233 GXX393232:GXX393233 HHT393232:HHT393233 HRP393232:HRP393233 IBL393232:IBL393233 ILH393232:ILH393233 IVD393232:IVD393233 JEZ393232:JEZ393233 JOV393232:JOV393233 JYR393232:JYR393233 KIN393232:KIN393233 KSJ393232:KSJ393233 LCF393232:LCF393233 LMB393232:LMB393233 LVX393232:LVX393233 MFT393232:MFT393233 MPP393232:MPP393233 MZL393232:MZL393233 NJH393232:NJH393233 NTD393232:NTD393233 OCZ393232:OCZ393233 OMV393232:OMV393233 OWR393232:OWR393233 PGN393232:PGN393233 PQJ393232:PQJ393233 QAF393232:QAF393233 QKB393232:QKB393233 QTX393232:QTX393233 RDT393232:RDT393233 RNP393232:RNP393233 RXL393232:RXL393233 SHH393232:SHH393233 SRD393232:SRD393233 TAZ393232:TAZ393233 TKV393232:TKV393233 TUR393232:TUR393233 UEN393232:UEN393233 UOJ393232:UOJ393233 UYF393232:UYF393233 VIB393232:VIB393233 VRX393232:VRX393233 WBT393232:WBT393233 WLP393232:WLP393233 WVL393232:WVL393233 D458768:D458769 IZ458768:IZ458769 SV458768:SV458769 ACR458768:ACR458769 AMN458768:AMN458769 AWJ458768:AWJ458769 BGF458768:BGF458769 BQB458768:BQB458769 BZX458768:BZX458769 CJT458768:CJT458769 CTP458768:CTP458769 DDL458768:DDL458769 DNH458768:DNH458769 DXD458768:DXD458769 EGZ458768:EGZ458769 EQV458768:EQV458769 FAR458768:FAR458769 FKN458768:FKN458769 FUJ458768:FUJ458769 GEF458768:GEF458769 GOB458768:GOB458769 GXX458768:GXX458769 HHT458768:HHT458769 HRP458768:HRP458769 IBL458768:IBL458769 ILH458768:ILH458769 IVD458768:IVD458769 JEZ458768:JEZ458769 JOV458768:JOV458769 JYR458768:JYR458769 KIN458768:KIN458769 KSJ458768:KSJ458769 LCF458768:LCF458769 LMB458768:LMB458769 LVX458768:LVX458769 MFT458768:MFT458769 MPP458768:MPP458769 MZL458768:MZL458769 NJH458768:NJH458769 NTD458768:NTD458769 OCZ458768:OCZ458769 OMV458768:OMV458769 OWR458768:OWR458769 PGN458768:PGN458769 PQJ458768:PQJ458769 QAF458768:QAF458769 QKB458768:QKB458769 QTX458768:QTX458769 RDT458768:RDT458769 RNP458768:RNP458769 RXL458768:RXL458769 SHH458768:SHH458769 SRD458768:SRD458769 TAZ458768:TAZ458769 TKV458768:TKV458769 TUR458768:TUR458769 UEN458768:UEN458769 UOJ458768:UOJ458769 UYF458768:UYF458769 VIB458768:VIB458769 VRX458768:VRX458769 WBT458768:WBT458769 WLP458768:WLP458769 WVL458768:WVL458769 D524304:D524305 IZ524304:IZ524305 SV524304:SV524305 ACR524304:ACR524305 AMN524304:AMN524305 AWJ524304:AWJ524305 BGF524304:BGF524305 BQB524304:BQB524305 BZX524304:BZX524305 CJT524304:CJT524305 CTP524304:CTP524305 DDL524304:DDL524305 DNH524304:DNH524305 DXD524304:DXD524305 EGZ524304:EGZ524305 EQV524304:EQV524305 FAR524304:FAR524305 FKN524304:FKN524305 FUJ524304:FUJ524305 GEF524304:GEF524305 GOB524304:GOB524305 GXX524304:GXX524305 HHT524304:HHT524305 HRP524304:HRP524305 IBL524304:IBL524305 ILH524304:ILH524305 IVD524304:IVD524305 JEZ524304:JEZ524305 JOV524304:JOV524305 JYR524304:JYR524305 KIN524304:KIN524305 KSJ524304:KSJ524305 LCF524304:LCF524305 LMB524304:LMB524305 LVX524304:LVX524305 MFT524304:MFT524305 MPP524304:MPP524305 MZL524304:MZL524305 NJH524304:NJH524305 NTD524304:NTD524305 OCZ524304:OCZ524305 OMV524304:OMV524305 OWR524304:OWR524305 PGN524304:PGN524305 PQJ524304:PQJ524305 QAF524304:QAF524305 QKB524304:QKB524305 QTX524304:QTX524305 RDT524304:RDT524305 RNP524304:RNP524305 RXL524304:RXL524305 SHH524304:SHH524305 SRD524304:SRD524305 TAZ524304:TAZ524305 TKV524304:TKV524305 TUR524304:TUR524305 UEN524304:UEN524305 UOJ524304:UOJ524305 UYF524304:UYF524305 VIB524304:VIB524305 VRX524304:VRX524305 WBT524304:WBT524305 WLP524304:WLP524305 WVL524304:WVL524305 D589840:D589841 IZ589840:IZ589841 SV589840:SV589841 ACR589840:ACR589841 AMN589840:AMN589841 AWJ589840:AWJ589841 BGF589840:BGF589841 BQB589840:BQB589841 BZX589840:BZX589841 CJT589840:CJT589841 CTP589840:CTP589841 DDL589840:DDL589841 DNH589840:DNH589841 DXD589840:DXD589841 EGZ589840:EGZ589841 EQV589840:EQV589841 FAR589840:FAR589841 FKN589840:FKN589841 FUJ589840:FUJ589841 GEF589840:GEF589841 GOB589840:GOB589841 GXX589840:GXX589841 HHT589840:HHT589841 HRP589840:HRP589841 IBL589840:IBL589841 ILH589840:ILH589841 IVD589840:IVD589841 JEZ589840:JEZ589841 JOV589840:JOV589841 JYR589840:JYR589841 KIN589840:KIN589841 KSJ589840:KSJ589841 LCF589840:LCF589841 LMB589840:LMB589841 LVX589840:LVX589841 MFT589840:MFT589841 MPP589840:MPP589841 MZL589840:MZL589841 NJH589840:NJH589841 NTD589840:NTD589841 OCZ589840:OCZ589841 OMV589840:OMV589841 OWR589840:OWR589841 PGN589840:PGN589841 PQJ589840:PQJ589841 QAF589840:QAF589841 QKB589840:QKB589841 QTX589840:QTX589841 RDT589840:RDT589841 RNP589840:RNP589841 RXL589840:RXL589841 SHH589840:SHH589841 SRD589840:SRD589841 TAZ589840:TAZ589841 TKV589840:TKV589841 TUR589840:TUR589841 UEN589840:UEN589841 UOJ589840:UOJ589841 UYF589840:UYF589841 VIB589840:VIB589841 VRX589840:VRX589841 WBT589840:WBT589841 WLP589840:WLP589841 WVL589840:WVL589841 D655376:D655377 IZ655376:IZ655377 SV655376:SV655377 ACR655376:ACR655377 AMN655376:AMN655377 AWJ655376:AWJ655377 BGF655376:BGF655377 BQB655376:BQB655377 BZX655376:BZX655377 CJT655376:CJT655377 CTP655376:CTP655377 DDL655376:DDL655377 DNH655376:DNH655377 DXD655376:DXD655377 EGZ655376:EGZ655377 EQV655376:EQV655377 FAR655376:FAR655377 FKN655376:FKN655377 FUJ655376:FUJ655377 GEF655376:GEF655377 GOB655376:GOB655377 GXX655376:GXX655377 HHT655376:HHT655377 HRP655376:HRP655377 IBL655376:IBL655377 ILH655376:ILH655377 IVD655376:IVD655377 JEZ655376:JEZ655377 JOV655376:JOV655377 JYR655376:JYR655377 KIN655376:KIN655377 KSJ655376:KSJ655377 LCF655376:LCF655377 LMB655376:LMB655377 LVX655376:LVX655377 MFT655376:MFT655377 MPP655376:MPP655377 MZL655376:MZL655377 NJH655376:NJH655377 NTD655376:NTD655377 OCZ655376:OCZ655377 OMV655376:OMV655377 OWR655376:OWR655377 PGN655376:PGN655377 PQJ655376:PQJ655377 QAF655376:QAF655377 QKB655376:QKB655377 QTX655376:QTX655377 RDT655376:RDT655377 RNP655376:RNP655377 RXL655376:RXL655377 SHH655376:SHH655377 SRD655376:SRD655377 TAZ655376:TAZ655377 TKV655376:TKV655377 TUR655376:TUR655377 UEN655376:UEN655377 UOJ655376:UOJ655377 UYF655376:UYF655377 VIB655376:VIB655377 VRX655376:VRX655377 WBT655376:WBT655377 WLP655376:WLP655377 WVL655376:WVL655377 D720912:D720913 IZ720912:IZ720913 SV720912:SV720913 ACR720912:ACR720913 AMN720912:AMN720913 AWJ720912:AWJ720913 BGF720912:BGF720913 BQB720912:BQB720913 BZX720912:BZX720913 CJT720912:CJT720913 CTP720912:CTP720913 DDL720912:DDL720913 DNH720912:DNH720913 DXD720912:DXD720913 EGZ720912:EGZ720913 EQV720912:EQV720913 FAR720912:FAR720913 FKN720912:FKN720913 FUJ720912:FUJ720913 GEF720912:GEF720913 GOB720912:GOB720913 GXX720912:GXX720913 HHT720912:HHT720913 HRP720912:HRP720913 IBL720912:IBL720913 ILH720912:ILH720913 IVD720912:IVD720913 JEZ720912:JEZ720913 JOV720912:JOV720913 JYR720912:JYR720913 KIN720912:KIN720913 KSJ720912:KSJ720913 LCF720912:LCF720913 LMB720912:LMB720913 LVX720912:LVX720913 MFT720912:MFT720913 MPP720912:MPP720913 MZL720912:MZL720913 NJH720912:NJH720913 NTD720912:NTD720913 OCZ720912:OCZ720913 OMV720912:OMV720913 OWR720912:OWR720913 PGN720912:PGN720913 PQJ720912:PQJ720913 QAF720912:QAF720913 QKB720912:QKB720913 QTX720912:QTX720913 RDT720912:RDT720913 RNP720912:RNP720913 RXL720912:RXL720913 SHH720912:SHH720913 SRD720912:SRD720913 TAZ720912:TAZ720913 TKV720912:TKV720913 TUR720912:TUR720913 UEN720912:UEN720913 UOJ720912:UOJ720913 UYF720912:UYF720913 VIB720912:VIB720913 VRX720912:VRX720913 WBT720912:WBT720913 WLP720912:WLP720913 WVL720912:WVL720913 D786448:D786449 IZ786448:IZ786449 SV786448:SV786449 ACR786448:ACR786449 AMN786448:AMN786449 AWJ786448:AWJ786449 BGF786448:BGF786449 BQB786448:BQB786449 BZX786448:BZX786449 CJT786448:CJT786449 CTP786448:CTP786449 DDL786448:DDL786449 DNH786448:DNH786449 DXD786448:DXD786449 EGZ786448:EGZ786449 EQV786448:EQV786449 FAR786448:FAR786449 FKN786448:FKN786449 FUJ786448:FUJ786449 GEF786448:GEF786449 GOB786448:GOB786449 GXX786448:GXX786449 HHT786448:HHT786449 HRP786448:HRP786449 IBL786448:IBL786449 ILH786448:ILH786449 IVD786448:IVD786449 JEZ786448:JEZ786449 JOV786448:JOV786449 JYR786448:JYR786449 KIN786448:KIN786449 KSJ786448:KSJ786449 LCF786448:LCF786449 LMB786448:LMB786449 LVX786448:LVX786449 MFT786448:MFT786449 MPP786448:MPP786449 MZL786448:MZL786449 NJH786448:NJH786449 NTD786448:NTD786449 OCZ786448:OCZ786449 OMV786448:OMV786449 OWR786448:OWR786449 PGN786448:PGN786449 PQJ786448:PQJ786449 QAF786448:QAF786449 QKB786448:QKB786449 QTX786448:QTX786449 RDT786448:RDT786449 RNP786448:RNP786449 RXL786448:RXL786449 SHH786448:SHH786449 SRD786448:SRD786449 TAZ786448:TAZ786449 TKV786448:TKV786449 TUR786448:TUR786449 UEN786448:UEN786449 UOJ786448:UOJ786449 UYF786448:UYF786449 VIB786448:VIB786449 VRX786448:VRX786449 WBT786448:WBT786449 WLP786448:WLP786449 WVL786448:WVL786449 D851984:D851985 IZ851984:IZ851985 SV851984:SV851985 ACR851984:ACR851985 AMN851984:AMN851985 AWJ851984:AWJ851985 BGF851984:BGF851985 BQB851984:BQB851985 BZX851984:BZX851985 CJT851984:CJT851985 CTP851984:CTP851985 DDL851984:DDL851985 DNH851984:DNH851985 DXD851984:DXD851985 EGZ851984:EGZ851985 EQV851984:EQV851985 FAR851984:FAR851985 FKN851984:FKN851985 FUJ851984:FUJ851985 GEF851984:GEF851985 GOB851984:GOB851985 GXX851984:GXX851985 HHT851984:HHT851985 HRP851984:HRP851985 IBL851984:IBL851985 ILH851984:ILH851985 IVD851984:IVD851985 JEZ851984:JEZ851985 JOV851984:JOV851985 JYR851984:JYR851985 KIN851984:KIN851985 KSJ851984:KSJ851985 LCF851984:LCF851985 LMB851984:LMB851985 LVX851984:LVX851985 MFT851984:MFT851985 MPP851984:MPP851985 MZL851984:MZL851985 NJH851984:NJH851985 NTD851984:NTD851985 OCZ851984:OCZ851985 OMV851984:OMV851985 OWR851984:OWR851985 PGN851984:PGN851985 PQJ851984:PQJ851985 QAF851984:QAF851985 QKB851984:QKB851985 QTX851984:QTX851985 RDT851984:RDT851985 RNP851984:RNP851985 RXL851984:RXL851985 SHH851984:SHH851985 SRD851984:SRD851985 TAZ851984:TAZ851985 TKV851984:TKV851985 TUR851984:TUR851985 UEN851984:UEN851985 UOJ851984:UOJ851985 UYF851984:UYF851985 VIB851984:VIB851985 VRX851984:VRX851985 WBT851984:WBT851985 WLP851984:WLP851985 WVL851984:WVL851985 D917520:D917521 IZ917520:IZ917521 SV917520:SV917521 ACR917520:ACR917521 AMN917520:AMN917521 AWJ917520:AWJ917521 BGF917520:BGF917521 BQB917520:BQB917521 BZX917520:BZX917521 CJT917520:CJT917521 CTP917520:CTP917521 DDL917520:DDL917521 DNH917520:DNH917521 DXD917520:DXD917521 EGZ917520:EGZ917521 EQV917520:EQV917521 FAR917520:FAR917521 FKN917520:FKN917521 FUJ917520:FUJ917521 GEF917520:GEF917521 GOB917520:GOB917521 GXX917520:GXX917521 HHT917520:HHT917521 HRP917520:HRP917521 IBL917520:IBL917521 ILH917520:ILH917521 IVD917520:IVD917521 JEZ917520:JEZ917521 JOV917520:JOV917521 JYR917520:JYR917521 KIN917520:KIN917521 KSJ917520:KSJ917521 LCF917520:LCF917521 LMB917520:LMB917521 LVX917520:LVX917521 MFT917520:MFT917521 MPP917520:MPP917521 MZL917520:MZL917521 NJH917520:NJH917521 NTD917520:NTD917521 OCZ917520:OCZ917521 OMV917520:OMV917521 OWR917520:OWR917521 PGN917520:PGN917521 PQJ917520:PQJ917521 QAF917520:QAF917521 QKB917520:QKB917521 QTX917520:QTX917521 RDT917520:RDT917521 RNP917520:RNP917521 RXL917520:RXL917521 SHH917520:SHH917521 SRD917520:SRD917521 TAZ917520:TAZ917521 TKV917520:TKV917521 TUR917520:TUR917521 UEN917520:UEN917521 UOJ917520:UOJ917521 UYF917520:UYF917521 VIB917520:VIB917521 VRX917520:VRX917521 WBT917520:WBT917521 WLP917520:WLP917521 WVL917520:WVL917521 D983056:D983057 IZ983056:IZ983057 SV983056:SV983057 ACR983056:ACR983057 AMN983056:AMN983057 AWJ983056:AWJ983057 BGF983056:BGF983057 BQB983056:BQB983057 BZX983056:BZX983057 CJT983056:CJT983057 CTP983056:CTP983057 DDL983056:DDL983057 DNH983056:DNH983057 DXD983056:DXD983057 EGZ983056:EGZ983057 EQV983056:EQV983057 FAR983056:FAR983057 FKN983056:FKN983057 FUJ983056:FUJ983057 GEF983056:GEF983057 GOB983056:GOB983057 GXX983056:GXX983057 HHT983056:HHT983057 HRP983056:HRP983057 IBL983056:IBL983057 ILH983056:ILH983057 IVD983056:IVD983057 JEZ983056:JEZ983057 JOV983056:JOV983057 JYR983056:JYR983057 KIN983056:KIN983057 KSJ983056:KSJ983057 LCF983056:LCF983057 LMB983056:LMB983057 LVX983056:LVX983057 MFT983056:MFT983057 MPP983056:MPP983057 MZL983056:MZL983057 NJH983056:NJH983057 NTD983056:NTD983057 OCZ983056:OCZ983057 OMV983056:OMV983057 OWR983056:OWR983057 PGN983056:PGN983057 PQJ983056:PQJ983057 QAF983056:QAF983057 QKB983056:QKB983057 QTX983056:QTX983057 RDT983056:RDT983057 RNP983056:RNP983057 RXL983056:RXL983057 SHH983056:SHH983057 SRD983056:SRD983057 TAZ983056:TAZ983057 TKV983056:TKV983057 TUR983056:TUR983057 UEN983056:UEN983057 UOJ983056:UOJ983057 UYF983056:UYF983057 VIB983056:VIB983057 VRX983056:VRX983057 WBT983056:WBT983057 WLP983056:WLP983057 WVL983056:WVL983057 L16:L17 JH16:JH17 TD16:TD17 ACZ16:ACZ17 AMV16:AMV17 AWR16:AWR17 BGN16:BGN17 BQJ16:BQJ17 CAF16:CAF17 CKB16:CKB17 CTX16:CTX17 DDT16:DDT17 DNP16:DNP17 DXL16:DXL17 EHH16:EHH17 ERD16:ERD17 FAZ16:FAZ17 FKV16:FKV17 FUR16:FUR17 GEN16:GEN17 GOJ16:GOJ17 GYF16:GYF17 HIB16:HIB17 HRX16:HRX17 IBT16:IBT17 ILP16:ILP17 IVL16:IVL17 JFH16:JFH17 JPD16:JPD17 JYZ16:JYZ17 KIV16:KIV17 KSR16:KSR17 LCN16:LCN17 LMJ16:LMJ17 LWF16:LWF17 MGB16:MGB17 MPX16:MPX17 MZT16:MZT17 NJP16:NJP17 NTL16:NTL17 ODH16:ODH17 OND16:OND17 OWZ16:OWZ17 PGV16:PGV17 PQR16:PQR17 QAN16:QAN17 QKJ16:QKJ17 QUF16:QUF17 REB16:REB17 RNX16:RNX17 RXT16:RXT17 SHP16:SHP17 SRL16:SRL17 TBH16:TBH17 TLD16:TLD17 TUZ16:TUZ17 UEV16:UEV17 UOR16:UOR17 UYN16:UYN17 VIJ16:VIJ17 VSF16:VSF17 WCB16:WCB17 WLX16:WLX17 WVT16:WVT17 L65552:L65553 JH65552:JH65553 TD65552:TD65553 ACZ65552:ACZ65553 AMV65552:AMV65553 AWR65552:AWR65553 BGN65552:BGN65553 BQJ65552:BQJ65553 CAF65552:CAF65553 CKB65552:CKB65553 CTX65552:CTX65553 DDT65552:DDT65553 DNP65552:DNP65553 DXL65552:DXL65553 EHH65552:EHH65553 ERD65552:ERD65553 FAZ65552:FAZ65553 FKV65552:FKV65553 FUR65552:FUR65553 GEN65552:GEN65553 GOJ65552:GOJ65553 GYF65552:GYF65553 HIB65552:HIB65553 HRX65552:HRX65553 IBT65552:IBT65553 ILP65552:ILP65553 IVL65552:IVL65553 JFH65552:JFH65553 JPD65552:JPD65553 JYZ65552:JYZ65553 KIV65552:KIV65553 KSR65552:KSR65553 LCN65552:LCN65553 LMJ65552:LMJ65553 LWF65552:LWF65553 MGB65552:MGB65553 MPX65552:MPX65553 MZT65552:MZT65553 NJP65552:NJP65553 NTL65552:NTL65553 ODH65552:ODH65553 OND65552:OND65553 OWZ65552:OWZ65553 PGV65552:PGV65553 PQR65552:PQR65553 QAN65552:QAN65553 QKJ65552:QKJ65553 QUF65552:QUF65553 REB65552:REB65553 RNX65552:RNX65553 RXT65552:RXT65553 SHP65552:SHP65553 SRL65552:SRL65553 TBH65552:TBH65553 TLD65552:TLD65553 TUZ65552:TUZ65553 UEV65552:UEV65553 UOR65552:UOR65553 UYN65552:UYN65553 VIJ65552:VIJ65553 VSF65552:VSF65553 WCB65552:WCB65553 WLX65552:WLX65553 WVT65552:WVT65553 L131088:L131089 JH131088:JH131089 TD131088:TD131089 ACZ131088:ACZ131089 AMV131088:AMV131089 AWR131088:AWR131089 BGN131088:BGN131089 BQJ131088:BQJ131089 CAF131088:CAF131089 CKB131088:CKB131089 CTX131088:CTX131089 DDT131088:DDT131089 DNP131088:DNP131089 DXL131088:DXL131089 EHH131088:EHH131089 ERD131088:ERD131089 FAZ131088:FAZ131089 FKV131088:FKV131089 FUR131088:FUR131089 GEN131088:GEN131089 GOJ131088:GOJ131089 GYF131088:GYF131089 HIB131088:HIB131089 HRX131088:HRX131089 IBT131088:IBT131089 ILP131088:ILP131089 IVL131088:IVL131089 JFH131088:JFH131089 JPD131088:JPD131089 JYZ131088:JYZ131089 KIV131088:KIV131089 KSR131088:KSR131089 LCN131088:LCN131089 LMJ131088:LMJ131089 LWF131088:LWF131089 MGB131088:MGB131089 MPX131088:MPX131089 MZT131088:MZT131089 NJP131088:NJP131089 NTL131088:NTL131089 ODH131088:ODH131089 OND131088:OND131089 OWZ131088:OWZ131089 PGV131088:PGV131089 PQR131088:PQR131089 QAN131088:QAN131089 QKJ131088:QKJ131089 QUF131088:QUF131089 REB131088:REB131089 RNX131088:RNX131089 RXT131088:RXT131089 SHP131088:SHP131089 SRL131088:SRL131089 TBH131088:TBH131089 TLD131088:TLD131089 TUZ131088:TUZ131089 UEV131088:UEV131089 UOR131088:UOR131089 UYN131088:UYN131089 VIJ131088:VIJ131089 VSF131088:VSF131089 WCB131088:WCB131089 WLX131088:WLX131089 WVT131088:WVT131089 L196624:L196625 JH196624:JH196625 TD196624:TD196625 ACZ196624:ACZ196625 AMV196624:AMV196625 AWR196624:AWR196625 BGN196624:BGN196625 BQJ196624:BQJ196625 CAF196624:CAF196625 CKB196624:CKB196625 CTX196624:CTX196625 DDT196624:DDT196625 DNP196624:DNP196625 DXL196624:DXL196625 EHH196624:EHH196625 ERD196624:ERD196625 FAZ196624:FAZ196625 FKV196624:FKV196625 FUR196624:FUR196625 GEN196624:GEN196625 GOJ196624:GOJ196625 GYF196624:GYF196625 HIB196624:HIB196625 HRX196624:HRX196625 IBT196624:IBT196625 ILP196624:ILP196625 IVL196624:IVL196625 JFH196624:JFH196625 JPD196624:JPD196625 JYZ196624:JYZ196625 KIV196624:KIV196625 KSR196624:KSR196625 LCN196624:LCN196625 LMJ196624:LMJ196625 LWF196624:LWF196625 MGB196624:MGB196625 MPX196624:MPX196625 MZT196624:MZT196625 NJP196624:NJP196625 NTL196624:NTL196625 ODH196624:ODH196625 OND196624:OND196625 OWZ196624:OWZ196625 PGV196624:PGV196625 PQR196624:PQR196625 QAN196624:QAN196625 QKJ196624:QKJ196625 QUF196624:QUF196625 REB196624:REB196625 RNX196624:RNX196625 RXT196624:RXT196625 SHP196624:SHP196625 SRL196624:SRL196625 TBH196624:TBH196625 TLD196624:TLD196625 TUZ196624:TUZ196625 UEV196624:UEV196625 UOR196624:UOR196625 UYN196624:UYN196625 VIJ196624:VIJ196625 VSF196624:VSF196625 WCB196624:WCB196625 WLX196624:WLX196625 WVT196624:WVT196625 L262160:L262161 JH262160:JH262161 TD262160:TD262161 ACZ262160:ACZ262161 AMV262160:AMV262161 AWR262160:AWR262161 BGN262160:BGN262161 BQJ262160:BQJ262161 CAF262160:CAF262161 CKB262160:CKB262161 CTX262160:CTX262161 DDT262160:DDT262161 DNP262160:DNP262161 DXL262160:DXL262161 EHH262160:EHH262161 ERD262160:ERD262161 FAZ262160:FAZ262161 FKV262160:FKV262161 FUR262160:FUR262161 GEN262160:GEN262161 GOJ262160:GOJ262161 GYF262160:GYF262161 HIB262160:HIB262161 HRX262160:HRX262161 IBT262160:IBT262161 ILP262160:ILP262161 IVL262160:IVL262161 JFH262160:JFH262161 JPD262160:JPD262161 JYZ262160:JYZ262161 KIV262160:KIV262161 KSR262160:KSR262161 LCN262160:LCN262161 LMJ262160:LMJ262161 LWF262160:LWF262161 MGB262160:MGB262161 MPX262160:MPX262161 MZT262160:MZT262161 NJP262160:NJP262161 NTL262160:NTL262161 ODH262160:ODH262161 OND262160:OND262161 OWZ262160:OWZ262161 PGV262160:PGV262161 PQR262160:PQR262161 QAN262160:QAN262161 QKJ262160:QKJ262161 QUF262160:QUF262161 REB262160:REB262161 RNX262160:RNX262161 RXT262160:RXT262161 SHP262160:SHP262161 SRL262160:SRL262161 TBH262160:TBH262161 TLD262160:TLD262161 TUZ262160:TUZ262161 UEV262160:UEV262161 UOR262160:UOR262161 UYN262160:UYN262161 VIJ262160:VIJ262161 VSF262160:VSF262161 WCB262160:WCB262161 WLX262160:WLX262161 WVT262160:WVT262161 L327696:L327697 JH327696:JH327697 TD327696:TD327697 ACZ327696:ACZ327697 AMV327696:AMV327697 AWR327696:AWR327697 BGN327696:BGN327697 BQJ327696:BQJ327697 CAF327696:CAF327697 CKB327696:CKB327697 CTX327696:CTX327697 DDT327696:DDT327697 DNP327696:DNP327697 DXL327696:DXL327697 EHH327696:EHH327697 ERD327696:ERD327697 FAZ327696:FAZ327697 FKV327696:FKV327697 FUR327696:FUR327697 GEN327696:GEN327697 GOJ327696:GOJ327697 GYF327696:GYF327697 HIB327696:HIB327697 HRX327696:HRX327697 IBT327696:IBT327697 ILP327696:ILP327697 IVL327696:IVL327697 JFH327696:JFH327697 JPD327696:JPD327697 JYZ327696:JYZ327697 KIV327696:KIV327697 KSR327696:KSR327697 LCN327696:LCN327697 LMJ327696:LMJ327697 LWF327696:LWF327697 MGB327696:MGB327697 MPX327696:MPX327697 MZT327696:MZT327697 NJP327696:NJP327697 NTL327696:NTL327697 ODH327696:ODH327697 OND327696:OND327697 OWZ327696:OWZ327697 PGV327696:PGV327697 PQR327696:PQR327697 QAN327696:QAN327697 QKJ327696:QKJ327697 QUF327696:QUF327697 REB327696:REB327697 RNX327696:RNX327697 RXT327696:RXT327697 SHP327696:SHP327697 SRL327696:SRL327697 TBH327696:TBH327697 TLD327696:TLD327697 TUZ327696:TUZ327697 UEV327696:UEV327697 UOR327696:UOR327697 UYN327696:UYN327697 VIJ327696:VIJ327697 VSF327696:VSF327697 WCB327696:WCB327697 WLX327696:WLX327697 WVT327696:WVT327697 L393232:L393233 JH393232:JH393233 TD393232:TD393233 ACZ393232:ACZ393233 AMV393232:AMV393233 AWR393232:AWR393233 BGN393232:BGN393233 BQJ393232:BQJ393233 CAF393232:CAF393233 CKB393232:CKB393233 CTX393232:CTX393233 DDT393232:DDT393233 DNP393232:DNP393233 DXL393232:DXL393233 EHH393232:EHH393233 ERD393232:ERD393233 FAZ393232:FAZ393233 FKV393232:FKV393233 FUR393232:FUR393233 GEN393232:GEN393233 GOJ393232:GOJ393233 GYF393232:GYF393233 HIB393232:HIB393233 HRX393232:HRX393233 IBT393232:IBT393233 ILP393232:ILP393233 IVL393232:IVL393233 JFH393232:JFH393233 JPD393232:JPD393233 JYZ393232:JYZ393233 KIV393232:KIV393233 KSR393232:KSR393233 LCN393232:LCN393233 LMJ393232:LMJ393233 LWF393232:LWF393233 MGB393232:MGB393233 MPX393232:MPX393233 MZT393232:MZT393233 NJP393232:NJP393233 NTL393232:NTL393233 ODH393232:ODH393233 OND393232:OND393233 OWZ393232:OWZ393233 PGV393232:PGV393233 PQR393232:PQR393233 QAN393232:QAN393233 QKJ393232:QKJ393233 QUF393232:QUF393233 REB393232:REB393233 RNX393232:RNX393233 RXT393232:RXT393233 SHP393232:SHP393233 SRL393232:SRL393233 TBH393232:TBH393233 TLD393232:TLD393233 TUZ393232:TUZ393233 UEV393232:UEV393233 UOR393232:UOR393233 UYN393232:UYN393233 VIJ393232:VIJ393233 VSF393232:VSF393233 WCB393232:WCB393233 WLX393232:WLX393233 WVT393232:WVT393233 L458768:L458769 JH458768:JH458769 TD458768:TD458769 ACZ458768:ACZ458769 AMV458768:AMV458769 AWR458768:AWR458769 BGN458768:BGN458769 BQJ458768:BQJ458769 CAF458768:CAF458769 CKB458768:CKB458769 CTX458768:CTX458769 DDT458768:DDT458769 DNP458768:DNP458769 DXL458768:DXL458769 EHH458768:EHH458769 ERD458768:ERD458769 FAZ458768:FAZ458769 FKV458768:FKV458769 FUR458768:FUR458769 GEN458768:GEN458769 GOJ458768:GOJ458769 GYF458768:GYF458769 HIB458768:HIB458769 HRX458768:HRX458769 IBT458768:IBT458769 ILP458768:ILP458769 IVL458768:IVL458769 JFH458768:JFH458769 JPD458768:JPD458769 JYZ458768:JYZ458769 KIV458768:KIV458769 KSR458768:KSR458769 LCN458768:LCN458769 LMJ458768:LMJ458769 LWF458768:LWF458769 MGB458768:MGB458769 MPX458768:MPX458769 MZT458768:MZT458769 NJP458768:NJP458769 NTL458768:NTL458769 ODH458768:ODH458769 OND458768:OND458769 OWZ458768:OWZ458769 PGV458768:PGV458769 PQR458768:PQR458769 QAN458768:QAN458769 QKJ458768:QKJ458769 QUF458768:QUF458769 REB458768:REB458769 RNX458768:RNX458769 RXT458768:RXT458769 SHP458768:SHP458769 SRL458768:SRL458769 TBH458768:TBH458769 TLD458768:TLD458769 TUZ458768:TUZ458769 UEV458768:UEV458769 UOR458768:UOR458769 UYN458768:UYN458769 VIJ458768:VIJ458769 VSF458768:VSF458769 WCB458768:WCB458769 WLX458768:WLX458769 WVT458768:WVT458769 L524304:L524305 JH524304:JH524305 TD524304:TD524305 ACZ524304:ACZ524305 AMV524304:AMV524305 AWR524304:AWR524305 BGN524304:BGN524305 BQJ524304:BQJ524305 CAF524304:CAF524305 CKB524304:CKB524305 CTX524304:CTX524305 DDT524304:DDT524305 DNP524304:DNP524305 DXL524304:DXL524305 EHH524304:EHH524305 ERD524304:ERD524305 FAZ524304:FAZ524305 FKV524304:FKV524305 FUR524304:FUR524305 GEN524304:GEN524305 GOJ524304:GOJ524305 GYF524304:GYF524305 HIB524304:HIB524305 HRX524304:HRX524305 IBT524304:IBT524305 ILP524304:ILP524305 IVL524304:IVL524305 JFH524304:JFH524305 JPD524304:JPD524305 JYZ524304:JYZ524305 KIV524304:KIV524305 KSR524304:KSR524305 LCN524304:LCN524305 LMJ524304:LMJ524305 LWF524304:LWF524305 MGB524304:MGB524305 MPX524304:MPX524305 MZT524304:MZT524305 NJP524304:NJP524305 NTL524304:NTL524305 ODH524304:ODH524305 OND524304:OND524305 OWZ524304:OWZ524305 PGV524304:PGV524305 PQR524304:PQR524305 QAN524304:QAN524305 QKJ524304:QKJ524305 QUF524304:QUF524305 REB524304:REB524305 RNX524304:RNX524305 RXT524304:RXT524305 SHP524304:SHP524305 SRL524304:SRL524305 TBH524304:TBH524305 TLD524304:TLD524305 TUZ524304:TUZ524305 UEV524304:UEV524305 UOR524304:UOR524305 UYN524304:UYN524305 VIJ524304:VIJ524305 VSF524304:VSF524305 WCB524304:WCB524305 WLX524304:WLX524305 WVT524304:WVT524305 L589840:L589841 JH589840:JH589841 TD589840:TD589841 ACZ589840:ACZ589841 AMV589840:AMV589841 AWR589840:AWR589841 BGN589840:BGN589841 BQJ589840:BQJ589841 CAF589840:CAF589841 CKB589840:CKB589841 CTX589840:CTX589841 DDT589840:DDT589841 DNP589840:DNP589841 DXL589840:DXL589841 EHH589840:EHH589841 ERD589840:ERD589841 FAZ589840:FAZ589841 FKV589840:FKV589841 FUR589840:FUR589841 GEN589840:GEN589841 GOJ589840:GOJ589841 GYF589840:GYF589841 HIB589840:HIB589841 HRX589840:HRX589841 IBT589840:IBT589841 ILP589840:ILP589841 IVL589840:IVL589841 JFH589840:JFH589841 JPD589840:JPD589841 JYZ589840:JYZ589841 KIV589840:KIV589841 KSR589840:KSR589841 LCN589840:LCN589841 LMJ589840:LMJ589841 LWF589840:LWF589841 MGB589840:MGB589841 MPX589840:MPX589841 MZT589840:MZT589841 NJP589840:NJP589841 NTL589840:NTL589841 ODH589840:ODH589841 OND589840:OND589841 OWZ589840:OWZ589841 PGV589840:PGV589841 PQR589840:PQR589841 QAN589840:QAN589841 QKJ589840:QKJ589841 QUF589840:QUF589841 REB589840:REB589841 RNX589840:RNX589841 RXT589840:RXT589841 SHP589840:SHP589841 SRL589840:SRL589841 TBH589840:TBH589841 TLD589840:TLD589841 TUZ589840:TUZ589841 UEV589840:UEV589841 UOR589840:UOR589841 UYN589840:UYN589841 VIJ589840:VIJ589841 VSF589840:VSF589841 WCB589840:WCB589841 WLX589840:WLX589841 WVT589840:WVT589841 L655376:L655377 JH655376:JH655377 TD655376:TD655377 ACZ655376:ACZ655377 AMV655376:AMV655377 AWR655376:AWR655377 BGN655376:BGN655377 BQJ655376:BQJ655377 CAF655376:CAF655377 CKB655376:CKB655377 CTX655376:CTX655377 DDT655376:DDT655377 DNP655376:DNP655377 DXL655376:DXL655377 EHH655376:EHH655377 ERD655376:ERD655377 FAZ655376:FAZ655377 FKV655376:FKV655377 FUR655376:FUR655377 GEN655376:GEN655377 GOJ655376:GOJ655377 GYF655376:GYF655377 HIB655376:HIB655377 HRX655376:HRX655377 IBT655376:IBT655377 ILP655376:ILP655377 IVL655376:IVL655377 JFH655376:JFH655377 JPD655376:JPD655377 JYZ655376:JYZ655377 KIV655376:KIV655377 KSR655376:KSR655377 LCN655376:LCN655377 LMJ655376:LMJ655377 LWF655376:LWF655377 MGB655376:MGB655377 MPX655376:MPX655377 MZT655376:MZT655377 NJP655376:NJP655377 NTL655376:NTL655377 ODH655376:ODH655377 OND655376:OND655377 OWZ655376:OWZ655377 PGV655376:PGV655377 PQR655376:PQR655377 QAN655376:QAN655377 QKJ655376:QKJ655377 QUF655376:QUF655377 REB655376:REB655377 RNX655376:RNX655377 RXT655376:RXT655377 SHP655376:SHP655377 SRL655376:SRL655377 TBH655376:TBH655377 TLD655376:TLD655377 TUZ655376:TUZ655377 UEV655376:UEV655377 UOR655376:UOR655377 UYN655376:UYN655377 VIJ655376:VIJ655377 VSF655376:VSF655377 WCB655376:WCB655377 WLX655376:WLX655377 WVT655376:WVT655377 L720912:L720913 JH720912:JH720913 TD720912:TD720913 ACZ720912:ACZ720913 AMV720912:AMV720913 AWR720912:AWR720913 BGN720912:BGN720913 BQJ720912:BQJ720913 CAF720912:CAF720913 CKB720912:CKB720913 CTX720912:CTX720913 DDT720912:DDT720913 DNP720912:DNP720913 DXL720912:DXL720913 EHH720912:EHH720913 ERD720912:ERD720913 FAZ720912:FAZ720913 FKV720912:FKV720913 FUR720912:FUR720913 GEN720912:GEN720913 GOJ720912:GOJ720913 GYF720912:GYF720913 HIB720912:HIB720913 HRX720912:HRX720913 IBT720912:IBT720913 ILP720912:ILP720913 IVL720912:IVL720913 JFH720912:JFH720913 JPD720912:JPD720913 JYZ720912:JYZ720913 KIV720912:KIV720913 KSR720912:KSR720913 LCN720912:LCN720913 LMJ720912:LMJ720913 LWF720912:LWF720913 MGB720912:MGB720913 MPX720912:MPX720913 MZT720912:MZT720913 NJP720912:NJP720913 NTL720912:NTL720913 ODH720912:ODH720913 OND720912:OND720913 OWZ720912:OWZ720913 PGV720912:PGV720913 PQR720912:PQR720913 QAN720912:QAN720913 QKJ720912:QKJ720913 QUF720912:QUF720913 REB720912:REB720913 RNX720912:RNX720913 RXT720912:RXT720913 SHP720912:SHP720913 SRL720912:SRL720913 TBH720912:TBH720913 TLD720912:TLD720913 TUZ720912:TUZ720913 UEV720912:UEV720913 UOR720912:UOR720913 UYN720912:UYN720913 VIJ720912:VIJ720913 VSF720912:VSF720913 WCB720912:WCB720913 WLX720912:WLX720913 WVT720912:WVT720913 L786448:L786449 JH786448:JH786449 TD786448:TD786449 ACZ786448:ACZ786449 AMV786448:AMV786449 AWR786448:AWR786449 BGN786448:BGN786449 BQJ786448:BQJ786449 CAF786448:CAF786449 CKB786448:CKB786449 CTX786448:CTX786449 DDT786448:DDT786449 DNP786448:DNP786449 DXL786448:DXL786449 EHH786448:EHH786449 ERD786448:ERD786449 FAZ786448:FAZ786449 FKV786448:FKV786449 FUR786448:FUR786449 GEN786448:GEN786449 GOJ786448:GOJ786449 GYF786448:GYF786449 HIB786448:HIB786449 HRX786448:HRX786449 IBT786448:IBT786449 ILP786448:ILP786449 IVL786448:IVL786449 JFH786448:JFH786449 JPD786448:JPD786449 JYZ786448:JYZ786449 KIV786448:KIV786449 KSR786448:KSR786449 LCN786448:LCN786449 LMJ786448:LMJ786449 LWF786448:LWF786449 MGB786448:MGB786449 MPX786448:MPX786449 MZT786448:MZT786449 NJP786448:NJP786449 NTL786448:NTL786449 ODH786448:ODH786449 OND786448:OND786449 OWZ786448:OWZ786449 PGV786448:PGV786449 PQR786448:PQR786449 QAN786448:QAN786449 QKJ786448:QKJ786449 QUF786448:QUF786449 REB786448:REB786449 RNX786448:RNX786449 RXT786448:RXT786449 SHP786448:SHP786449 SRL786448:SRL786449 TBH786448:TBH786449 TLD786448:TLD786449 TUZ786448:TUZ786449 UEV786448:UEV786449 UOR786448:UOR786449 UYN786448:UYN786449 VIJ786448:VIJ786449 VSF786448:VSF786449 WCB786448:WCB786449 WLX786448:WLX786449 WVT786448:WVT786449 L851984:L851985 JH851984:JH851985 TD851984:TD851985 ACZ851984:ACZ851985 AMV851984:AMV851985 AWR851984:AWR851985 BGN851984:BGN851985 BQJ851984:BQJ851985 CAF851984:CAF851985 CKB851984:CKB851985 CTX851984:CTX851985 DDT851984:DDT851985 DNP851984:DNP851985 DXL851984:DXL851985 EHH851984:EHH851985 ERD851984:ERD851985 FAZ851984:FAZ851985 FKV851984:FKV851985 FUR851984:FUR851985 GEN851984:GEN851985 GOJ851984:GOJ851985 GYF851984:GYF851985 HIB851984:HIB851985 HRX851984:HRX851985 IBT851984:IBT851985 ILP851984:ILP851985 IVL851984:IVL851985 JFH851984:JFH851985 JPD851984:JPD851985 JYZ851984:JYZ851985 KIV851984:KIV851985 KSR851984:KSR851985 LCN851984:LCN851985 LMJ851984:LMJ851985 LWF851984:LWF851985 MGB851984:MGB851985 MPX851984:MPX851985 MZT851984:MZT851985 NJP851984:NJP851985 NTL851984:NTL851985 ODH851984:ODH851985 OND851984:OND851985 OWZ851984:OWZ851985 PGV851984:PGV851985 PQR851984:PQR851985 QAN851984:QAN851985 QKJ851984:QKJ851985 QUF851984:QUF851985 REB851984:REB851985 RNX851984:RNX851985 RXT851984:RXT851985 SHP851984:SHP851985 SRL851984:SRL851985 TBH851984:TBH851985 TLD851984:TLD851985 TUZ851984:TUZ851985 UEV851984:UEV851985 UOR851984:UOR851985 UYN851984:UYN851985 VIJ851984:VIJ851985 VSF851984:VSF851985 WCB851984:WCB851985 WLX851984:WLX851985 WVT851984:WVT851985 L917520:L917521 JH917520:JH917521 TD917520:TD917521 ACZ917520:ACZ917521 AMV917520:AMV917521 AWR917520:AWR917521 BGN917520:BGN917521 BQJ917520:BQJ917521 CAF917520:CAF917521 CKB917520:CKB917521 CTX917520:CTX917521 DDT917520:DDT917521 DNP917520:DNP917521 DXL917520:DXL917521 EHH917520:EHH917521 ERD917520:ERD917521 FAZ917520:FAZ917521 FKV917520:FKV917521 FUR917520:FUR917521 GEN917520:GEN917521 GOJ917520:GOJ917521 GYF917520:GYF917521 HIB917520:HIB917521 HRX917520:HRX917521 IBT917520:IBT917521 ILP917520:ILP917521 IVL917520:IVL917521 JFH917520:JFH917521 JPD917520:JPD917521 JYZ917520:JYZ917521 KIV917520:KIV917521 KSR917520:KSR917521 LCN917520:LCN917521 LMJ917520:LMJ917521 LWF917520:LWF917521 MGB917520:MGB917521 MPX917520:MPX917521 MZT917520:MZT917521 NJP917520:NJP917521 NTL917520:NTL917521 ODH917520:ODH917521 OND917520:OND917521 OWZ917520:OWZ917521 PGV917520:PGV917521 PQR917520:PQR917521 QAN917520:QAN917521 QKJ917520:QKJ917521 QUF917520:QUF917521 REB917520:REB917521 RNX917520:RNX917521 RXT917520:RXT917521 SHP917520:SHP917521 SRL917520:SRL917521 TBH917520:TBH917521 TLD917520:TLD917521 TUZ917520:TUZ917521 UEV917520:UEV917521 UOR917520:UOR917521 UYN917520:UYN917521 VIJ917520:VIJ917521 VSF917520:VSF917521 WCB917520:WCB917521 WLX917520:WLX917521 WVT917520:WVT917521 L983056:L983057 JH983056:JH983057 TD983056:TD983057 ACZ983056:ACZ983057 AMV983056:AMV983057 AWR983056:AWR983057 BGN983056:BGN983057 BQJ983056:BQJ983057 CAF983056:CAF983057 CKB983056:CKB983057 CTX983056:CTX983057 DDT983056:DDT983057 DNP983056:DNP983057 DXL983056:DXL983057 EHH983056:EHH983057 ERD983056:ERD983057 FAZ983056:FAZ983057 FKV983056:FKV983057 FUR983056:FUR983057 GEN983056:GEN983057 GOJ983056:GOJ983057 GYF983056:GYF983057 HIB983056:HIB983057 HRX983056:HRX983057 IBT983056:IBT983057 ILP983056:ILP983057 IVL983056:IVL983057 JFH983056:JFH983057 JPD983056:JPD983057 JYZ983056:JYZ983057 KIV983056:KIV983057 KSR983056:KSR983057 LCN983056:LCN983057 LMJ983056:LMJ983057 LWF983056:LWF983057 MGB983056:MGB983057 MPX983056:MPX983057 MZT983056:MZT983057 NJP983056:NJP983057 NTL983056:NTL983057 ODH983056:ODH983057 OND983056:OND983057 OWZ983056:OWZ983057 PGV983056:PGV983057 PQR983056:PQR983057 QAN983056:QAN983057 QKJ983056:QKJ983057 QUF983056:QUF983057 REB983056:REB983057 RNX983056:RNX983057 RXT983056:RXT983057 SHP983056:SHP983057 SRL983056:SRL983057 TBH983056:TBH983057 TLD983056:TLD983057 TUZ983056:TUZ983057 UEV983056:UEV983057 UOR983056:UOR983057 UYN983056:UYN983057 VIJ983056:VIJ983057 VSF983056:VSF983057 WCB983056:WCB983057 WLX983056:WLX983057 WVT983056:WVT983057 O16 JK16 TG16 ADC16 AMY16 AWU16 BGQ16 BQM16 CAI16 CKE16 CUA16 DDW16 DNS16 DXO16 EHK16 ERG16 FBC16 FKY16 FUU16 GEQ16 GOM16 GYI16 HIE16 HSA16 IBW16 ILS16 IVO16 JFK16 JPG16 JZC16 KIY16 KSU16 LCQ16 LMM16 LWI16 MGE16 MQA16 MZW16 NJS16 NTO16 ODK16 ONG16 OXC16 PGY16 PQU16 QAQ16 QKM16 QUI16 REE16 ROA16 RXW16 SHS16 SRO16 TBK16 TLG16 TVC16 UEY16 UOU16 UYQ16 VIM16 VSI16 WCE16 WMA16 WVW16 O65552 JK65552 TG65552 ADC65552 AMY65552 AWU65552 BGQ65552 BQM65552 CAI65552 CKE65552 CUA65552 DDW65552 DNS65552 DXO65552 EHK65552 ERG65552 FBC65552 FKY65552 FUU65552 GEQ65552 GOM65552 GYI65552 HIE65552 HSA65552 IBW65552 ILS65552 IVO65552 JFK65552 JPG65552 JZC65552 KIY65552 KSU65552 LCQ65552 LMM65552 LWI65552 MGE65552 MQA65552 MZW65552 NJS65552 NTO65552 ODK65552 ONG65552 OXC65552 PGY65552 PQU65552 QAQ65552 QKM65552 QUI65552 REE65552 ROA65552 RXW65552 SHS65552 SRO65552 TBK65552 TLG65552 TVC65552 UEY65552 UOU65552 UYQ65552 VIM65552 VSI65552 WCE65552 WMA65552 WVW65552 O131088 JK131088 TG131088 ADC131088 AMY131088 AWU131088 BGQ131088 BQM131088 CAI131088 CKE131088 CUA131088 DDW131088 DNS131088 DXO131088 EHK131088 ERG131088 FBC131088 FKY131088 FUU131088 GEQ131088 GOM131088 GYI131088 HIE131088 HSA131088 IBW131088 ILS131088 IVO131088 JFK131088 JPG131088 JZC131088 KIY131088 KSU131088 LCQ131088 LMM131088 LWI131088 MGE131088 MQA131088 MZW131088 NJS131088 NTO131088 ODK131088 ONG131088 OXC131088 PGY131088 PQU131088 QAQ131088 QKM131088 QUI131088 REE131088 ROA131088 RXW131088 SHS131088 SRO131088 TBK131088 TLG131088 TVC131088 UEY131088 UOU131088 UYQ131088 VIM131088 VSI131088 WCE131088 WMA131088 WVW131088 O196624 JK196624 TG196624 ADC196624 AMY196624 AWU196624 BGQ196624 BQM196624 CAI196624 CKE196624 CUA196624 DDW196624 DNS196624 DXO196624 EHK196624 ERG196624 FBC196624 FKY196624 FUU196624 GEQ196624 GOM196624 GYI196624 HIE196624 HSA196624 IBW196624 ILS196624 IVO196624 JFK196624 JPG196624 JZC196624 KIY196624 KSU196624 LCQ196624 LMM196624 LWI196624 MGE196624 MQA196624 MZW196624 NJS196624 NTO196624 ODK196624 ONG196624 OXC196624 PGY196624 PQU196624 QAQ196624 QKM196624 QUI196624 REE196624 ROA196624 RXW196624 SHS196624 SRO196624 TBK196624 TLG196624 TVC196624 UEY196624 UOU196624 UYQ196624 VIM196624 VSI196624 WCE196624 WMA196624 WVW196624 O262160 JK262160 TG262160 ADC262160 AMY262160 AWU262160 BGQ262160 BQM262160 CAI262160 CKE262160 CUA262160 DDW262160 DNS262160 DXO262160 EHK262160 ERG262160 FBC262160 FKY262160 FUU262160 GEQ262160 GOM262160 GYI262160 HIE262160 HSA262160 IBW262160 ILS262160 IVO262160 JFK262160 JPG262160 JZC262160 KIY262160 KSU262160 LCQ262160 LMM262160 LWI262160 MGE262160 MQA262160 MZW262160 NJS262160 NTO262160 ODK262160 ONG262160 OXC262160 PGY262160 PQU262160 QAQ262160 QKM262160 QUI262160 REE262160 ROA262160 RXW262160 SHS262160 SRO262160 TBK262160 TLG262160 TVC262160 UEY262160 UOU262160 UYQ262160 VIM262160 VSI262160 WCE262160 WMA262160 WVW262160 O327696 JK327696 TG327696 ADC327696 AMY327696 AWU327696 BGQ327696 BQM327696 CAI327696 CKE327696 CUA327696 DDW327696 DNS327696 DXO327696 EHK327696 ERG327696 FBC327696 FKY327696 FUU327696 GEQ327696 GOM327696 GYI327696 HIE327696 HSA327696 IBW327696 ILS327696 IVO327696 JFK327696 JPG327696 JZC327696 KIY327696 KSU327696 LCQ327696 LMM327696 LWI327696 MGE327696 MQA327696 MZW327696 NJS327696 NTO327696 ODK327696 ONG327696 OXC327696 PGY327696 PQU327696 QAQ327696 QKM327696 QUI327696 REE327696 ROA327696 RXW327696 SHS327696 SRO327696 TBK327696 TLG327696 TVC327696 UEY327696 UOU327696 UYQ327696 VIM327696 VSI327696 WCE327696 WMA327696 WVW327696 O393232 JK393232 TG393232 ADC393232 AMY393232 AWU393232 BGQ393232 BQM393232 CAI393232 CKE393232 CUA393232 DDW393232 DNS393232 DXO393232 EHK393232 ERG393232 FBC393232 FKY393232 FUU393232 GEQ393232 GOM393232 GYI393232 HIE393232 HSA393232 IBW393232 ILS393232 IVO393232 JFK393232 JPG393232 JZC393232 KIY393232 KSU393232 LCQ393232 LMM393232 LWI393232 MGE393232 MQA393232 MZW393232 NJS393232 NTO393232 ODK393232 ONG393232 OXC393232 PGY393232 PQU393232 QAQ393232 QKM393232 QUI393232 REE393232 ROA393232 RXW393232 SHS393232 SRO393232 TBK393232 TLG393232 TVC393232 UEY393232 UOU393232 UYQ393232 VIM393232 VSI393232 WCE393232 WMA393232 WVW393232 O458768 JK458768 TG458768 ADC458768 AMY458768 AWU458768 BGQ458768 BQM458768 CAI458768 CKE458768 CUA458768 DDW458768 DNS458768 DXO458768 EHK458768 ERG458768 FBC458768 FKY458768 FUU458768 GEQ458768 GOM458768 GYI458768 HIE458768 HSA458768 IBW458768 ILS458768 IVO458768 JFK458768 JPG458768 JZC458768 KIY458768 KSU458768 LCQ458768 LMM458768 LWI458768 MGE458768 MQA458768 MZW458768 NJS458768 NTO458768 ODK458768 ONG458768 OXC458768 PGY458768 PQU458768 QAQ458768 QKM458768 QUI458768 REE458768 ROA458768 RXW458768 SHS458768 SRO458768 TBK458768 TLG458768 TVC458768 UEY458768 UOU458768 UYQ458768 VIM458768 VSI458768 WCE458768 WMA458768 WVW458768 O524304 JK524304 TG524304 ADC524304 AMY524304 AWU524304 BGQ524304 BQM524304 CAI524304 CKE524304 CUA524304 DDW524304 DNS524304 DXO524304 EHK524304 ERG524304 FBC524304 FKY524304 FUU524304 GEQ524304 GOM524304 GYI524304 HIE524304 HSA524304 IBW524304 ILS524304 IVO524304 JFK524304 JPG524304 JZC524304 KIY524304 KSU524304 LCQ524304 LMM524304 LWI524304 MGE524304 MQA524304 MZW524304 NJS524304 NTO524304 ODK524304 ONG524304 OXC524304 PGY524304 PQU524304 QAQ524304 QKM524304 QUI524304 REE524304 ROA524304 RXW524304 SHS524304 SRO524304 TBK524304 TLG524304 TVC524304 UEY524304 UOU524304 UYQ524304 VIM524304 VSI524304 WCE524304 WMA524304 WVW524304 O589840 JK589840 TG589840 ADC589840 AMY589840 AWU589840 BGQ589840 BQM589840 CAI589840 CKE589840 CUA589840 DDW589840 DNS589840 DXO589840 EHK589840 ERG589840 FBC589840 FKY589840 FUU589840 GEQ589840 GOM589840 GYI589840 HIE589840 HSA589840 IBW589840 ILS589840 IVO589840 JFK589840 JPG589840 JZC589840 KIY589840 KSU589840 LCQ589840 LMM589840 LWI589840 MGE589840 MQA589840 MZW589840 NJS589840 NTO589840 ODK589840 ONG589840 OXC589840 PGY589840 PQU589840 QAQ589840 QKM589840 QUI589840 REE589840 ROA589840 RXW589840 SHS589840 SRO589840 TBK589840 TLG589840 TVC589840 UEY589840 UOU589840 UYQ589840 VIM589840 VSI589840 WCE589840 WMA589840 WVW589840 O655376 JK655376 TG655376 ADC655376 AMY655376 AWU655376 BGQ655376 BQM655376 CAI655376 CKE655376 CUA655376 DDW655376 DNS655376 DXO655376 EHK655376 ERG655376 FBC655376 FKY655376 FUU655376 GEQ655376 GOM655376 GYI655376 HIE655376 HSA655376 IBW655376 ILS655376 IVO655376 JFK655376 JPG655376 JZC655376 KIY655376 KSU655376 LCQ655376 LMM655376 LWI655376 MGE655376 MQA655376 MZW655376 NJS655376 NTO655376 ODK655376 ONG655376 OXC655376 PGY655376 PQU655376 QAQ655376 QKM655376 QUI655376 REE655376 ROA655376 RXW655376 SHS655376 SRO655376 TBK655376 TLG655376 TVC655376 UEY655376 UOU655376 UYQ655376 VIM655376 VSI655376 WCE655376 WMA655376 WVW655376 O720912 JK720912 TG720912 ADC720912 AMY720912 AWU720912 BGQ720912 BQM720912 CAI720912 CKE720912 CUA720912 DDW720912 DNS720912 DXO720912 EHK720912 ERG720912 FBC720912 FKY720912 FUU720912 GEQ720912 GOM720912 GYI720912 HIE720912 HSA720912 IBW720912 ILS720912 IVO720912 JFK720912 JPG720912 JZC720912 KIY720912 KSU720912 LCQ720912 LMM720912 LWI720912 MGE720912 MQA720912 MZW720912 NJS720912 NTO720912 ODK720912 ONG720912 OXC720912 PGY720912 PQU720912 QAQ720912 QKM720912 QUI720912 REE720912 ROA720912 RXW720912 SHS720912 SRO720912 TBK720912 TLG720912 TVC720912 UEY720912 UOU720912 UYQ720912 VIM720912 VSI720912 WCE720912 WMA720912 WVW720912 O786448 JK786448 TG786448 ADC786448 AMY786448 AWU786448 BGQ786448 BQM786448 CAI786448 CKE786448 CUA786448 DDW786448 DNS786448 DXO786448 EHK786448 ERG786448 FBC786448 FKY786448 FUU786448 GEQ786448 GOM786448 GYI786448 HIE786448 HSA786448 IBW786448 ILS786448 IVO786448 JFK786448 JPG786448 JZC786448 KIY786448 KSU786448 LCQ786448 LMM786448 LWI786448 MGE786448 MQA786448 MZW786448 NJS786448 NTO786448 ODK786448 ONG786448 OXC786448 PGY786448 PQU786448 QAQ786448 QKM786448 QUI786448 REE786448 ROA786448 RXW786448 SHS786448 SRO786448 TBK786448 TLG786448 TVC786448 UEY786448 UOU786448 UYQ786448 VIM786448 VSI786448 WCE786448 WMA786448 WVW786448 O851984 JK851984 TG851984 ADC851984 AMY851984 AWU851984 BGQ851984 BQM851984 CAI851984 CKE851984 CUA851984 DDW851984 DNS851984 DXO851984 EHK851984 ERG851984 FBC851984 FKY851984 FUU851984 GEQ851984 GOM851984 GYI851984 HIE851984 HSA851984 IBW851984 ILS851984 IVO851984 JFK851984 JPG851984 JZC851984 KIY851984 KSU851984 LCQ851984 LMM851984 LWI851984 MGE851984 MQA851984 MZW851984 NJS851984 NTO851984 ODK851984 ONG851984 OXC851984 PGY851984 PQU851984 QAQ851984 QKM851984 QUI851984 REE851984 ROA851984 RXW851984 SHS851984 SRO851984 TBK851984 TLG851984 TVC851984 UEY851984 UOU851984 UYQ851984 VIM851984 VSI851984 WCE851984 WMA851984 WVW851984 O917520 JK917520 TG917520 ADC917520 AMY917520 AWU917520 BGQ917520 BQM917520 CAI917520 CKE917520 CUA917520 DDW917520 DNS917520 DXO917520 EHK917520 ERG917520 FBC917520 FKY917520 FUU917520 GEQ917520 GOM917520 GYI917520 HIE917520 HSA917520 IBW917520 ILS917520 IVO917520 JFK917520 JPG917520 JZC917520 KIY917520 KSU917520 LCQ917520 LMM917520 LWI917520 MGE917520 MQA917520 MZW917520 NJS917520 NTO917520 ODK917520 ONG917520 OXC917520 PGY917520 PQU917520 QAQ917520 QKM917520 QUI917520 REE917520 ROA917520 RXW917520 SHS917520 SRO917520 TBK917520 TLG917520 TVC917520 UEY917520 UOU917520 UYQ917520 VIM917520 VSI917520 WCE917520 WMA917520 WVW917520 O983056 JK983056 TG983056 ADC983056 AMY983056 AWU983056 BGQ983056 BQM983056 CAI983056 CKE983056 CUA983056 DDW983056 DNS983056 DXO983056 EHK983056 ERG983056 FBC983056 FKY983056 FUU983056 GEQ983056 GOM983056 GYI983056 HIE983056 HSA983056 IBW983056 ILS983056 IVO983056 JFK983056 JPG983056 JZC983056 KIY983056 KSU983056 LCQ983056 LMM983056 LWI983056 MGE983056 MQA983056 MZW983056 NJS983056 NTO983056 ODK983056 ONG983056 OXC983056 PGY983056 PQU983056 QAQ983056 QKM983056 QUI983056 REE983056 ROA983056 RXW983056 SHS983056 SRO983056 TBK983056 TLG983056 TVC983056 UEY983056 UOU983056 UYQ983056 VIM983056 VSI983056 WCE983056 WMA983056 WVW983056 R17 JN17 TJ17 ADF17 ANB17 AWX17 BGT17 BQP17 CAL17 CKH17 CUD17 DDZ17 DNV17 DXR17 EHN17 ERJ17 FBF17 FLB17 FUX17 GET17 GOP17 GYL17 HIH17 HSD17 IBZ17 ILV17 IVR17 JFN17 JPJ17 JZF17 KJB17 KSX17 LCT17 LMP17 LWL17 MGH17 MQD17 MZZ17 NJV17 NTR17 ODN17 ONJ17 OXF17 PHB17 PQX17 QAT17 QKP17 QUL17 REH17 ROD17 RXZ17 SHV17 SRR17 TBN17 TLJ17 TVF17 UFB17 UOX17 UYT17 VIP17 VSL17 WCH17 WMD17 WVZ17 R65553 JN65553 TJ65553 ADF65553 ANB65553 AWX65553 BGT65553 BQP65553 CAL65553 CKH65553 CUD65553 DDZ65553 DNV65553 DXR65553 EHN65553 ERJ65553 FBF65553 FLB65553 FUX65553 GET65553 GOP65553 GYL65553 HIH65553 HSD65553 IBZ65553 ILV65553 IVR65553 JFN65553 JPJ65553 JZF65553 KJB65553 KSX65553 LCT65553 LMP65553 LWL65553 MGH65553 MQD65553 MZZ65553 NJV65553 NTR65553 ODN65553 ONJ65553 OXF65553 PHB65553 PQX65553 QAT65553 QKP65553 QUL65553 REH65553 ROD65553 RXZ65553 SHV65553 SRR65553 TBN65553 TLJ65553 TVF65553 UFB65553 UOX65553 UYT65553 VIP65553 VSL65553 WCH65553 WMD65553 WVZ65553 R131089 JN131089 TJ131089 ADF131089 ANB131089 AWX131089 BGT131089 BQP131089 CAL131089 CKH131089 CUD131089 DDZ131089 DNV131089 DXR131089 EHN131089 ERJ131089 FBF131089 FLB131089 FUX131089 GET131089 GOP131089 GYL131089 HIH131089 HSD131089 IBZ131089 ILV131089 IVR131089 JFN131089 JPJ131089 JZF131089 KJB131089 KSX131089 LCT131089 LMP131089 LWL131089 MGH131089 MQD131089 MZZ131089 NJV131089 NTR131089 ODN131089 ONJ131089 OXF131089 PHB131089 PQX131089 QAT131089 QKP131089 QUL131089 REH131089 ROD131089 RXZ131089 SHV131089 SRR131089 TBN131089 TLJ131089 TVF131089 UFB131089 UOX131089 UYT131089 VIP131089 VSL131089 WCH131089 WMD131089 WVZ131089 R196625 JN196625 TJ196625 ADF196625 ANB196625 AWX196625 BGT196625 BQP196625 CAL196625 CKH196625 CUD196625 DDZ196625 DNV196625 DXR196625 EHN196625 ERJ196625 FBF196625 FLB196625 FUX196625 GET196625 GOP196625 GYL196625 HIH196625 HSD196625 IBZ196625 ILV196625 IVR196625 JFN196625 JPJ196625 JZF196625 KJB196625 KSX196625 LCT196625 LMP196625 LWL196625 MGH196625 MQD196625 MZZ196625 NJV196625 NTR196625 ODN196625 ONJ196625 OXF196625 PHB196625 PQX196625 QAT196625 QKP196625 QUL196625 REH196625 ROD196625 RXZ196625 SHV196625 SRR196625 TBN196625 TLJ196625 TVF196625 UFB196625 UOX196625 UYT196625 VIP196625 VSL196625 WCH196625 WMD196625 WVZ196625 R262161 JN262161 TJ262161 ADF262161 ANB262161 AWX262161 BGT262161 BQP262161 CAL262161 CKH262161 CUD262161 DDZ262161 DNV262161 DXR262161 EHN262161 ERJ262161 FBF262161 FLB262161 FUX262161 GET262161 GOP262161 GYL262161 HIH262161 HSD262161 IBZ262161 ILV262161 IVR262161 JFN262161 JPJ262161 JZF262161 KJB262161 KSX262161 LCT262161 LMP262161 LWL262161 MGH262161 MQD262161 MZZ262161 NJV262161 NTR262161 ODN262161 ONJ262161 OXF262161 PHB262161 PQX262161 QAT262161 QKP262161 QUL262161 REH262161 ROD262161 RXZ262161 SHV262161 SRR262161 TBN262161 TLJ262161 TVF262161 UFB262161 UOX262161 UYT262161 VIP262161 VSL262161 WCH262161 WMD262161 WVZ262161 R327697 JN327697 TJ327697 ADF327697 ANB327697 AWX327697 BGT327697 BQP327697 CAL327697 CKH327697 CUD327697 DDZ327697 DNV327697 DXR327697 EHN327697 ERJ327697 FBF327697 FLB327697 FUX327697 GET327697 GOP327697 GYL327697 HIH327697 HSD327697 IBZ327697 ILV327697 IVR327697 JFN327697 JPJ327697 JZF327697 KJB327697 KSX327697 LCT327697 LMP327697 LWL327697 MGH327697 MQD327697 MZZ327697 NJV327697 NTR327697 ODN327697 ONJ327697 OXF327697 PHB327697 PQX327697 QAT327697 QKP327697 QUL327697 REH327697 ROD327697 RXZ327697 SHV327697 SRR327697 TBN327697 TLJ327697 TVF327697 UFB327697 UOX327697 UYT327697 VIP327697 VSL327697 WCH327697 WMD327697 WVZ327697 R393233 JN393233 TJ393233 ADF393233 ANB393233 AWX393233 BGT393233 BQP393233 CAL393233 CKH393233 CUD393233 DDZ393233 DNV393233 DXR393233 EHN393233 ERJ393233 FBF393233 FLB393233 FUX393233 GET393233 GOP393233 GYL393233 HIH393233 HSD393233 IBZ393233 ILV393233 IVR393233 JFN393233 JPJ393233 JZF393233 KJB393233 KSX393233 LCT393233 LMP393233 LWL393233 MGH393233 MQD393233 MZZ393233 NJV393233 NTR393233 ODN393233 ONJ393233 OXF393233 PHB393233 PQX393233 QAT393233 QKP393233 QUL393233 REH393233 ROD393233 RXZ393233 SHV393233 SRR393233 TBN393233 TLJ393233 TVF393233 UFB393233 UOX393233 UYT393233 VIP393233 VSL393233 WCH393233 WMD393233 WVZ393233 R458769 JN458769 TJ458769 ADF458769 ANB458769 AWX458769 BGT458769 BQP458769 CAL458769 CKH458769 CUD458769 DDZ458769 DNV458769 DXR458769 EHN458769 ERJ458769 FBF458769 FLB458769 FUX458769 GET458769 GOP458769 GYL458769 HIH458769 HSD458769 IBZ458769 ILV458769 IVR458769 JFN458769 JPJ458769 JZF458769 KJB458769 KSX458769 LCT458769 LMP458769 LWL458769 MGH458769 MQD458769 MZZ458769 NJV458769 NTR458769 ODN458769 ONJ458769 OXF458769 PHB458769 PQX458769 QAT458769 QKP458769 QUL458769 REH458769 ROD458769 RXZ458769 SHV458769 SRR458769 TBN458769 TLJ458769 TVF458769 UFB458769 UOX458769 UYT458769 VIP458769 VSL458769 WCH458769 WMD458769 WVZ458769 R524305 JN524305 TJ524305 ADF524305 ANB524305 AWX524305 BGT524305 BQP524305 CAL524305 CKH524305 CUD524305 DDZ524305 DNV524305 DXR524305 EHN524305 ERJ524305 FBF524305 FLB524305 FUX524305 GET524305 GOP524305 GYL524305 HIH524305 HSD524305 IBZ524305 ILV524305 IVR524305 JFN524305 JPJ524305 JZF524305 KJB524305 KSX524305 LCT524305 LMP524305 LWL524305 MGH524305 MQD524305 MZZ524305 NJV524305 NTR524305 ODN524305 ONJ524305 OXF524305 PHB524305 PQX524305 QAT524305 QKP524305 QUL524305 REH524305 ROD524305 RXZ524305 SHV524305 SRR524305 TBN524305 TLJ524305 TVF524305 UFB524305 UOX524305 UYT524305 VIP524305 VSL524305 WCH524305 WMD524305 WVZ524305 R589841 JN589841 TJ589841 ADF589841 ANB589841 AWX589841 BGT589841 BQP589841 CAL589841 CKH589841 CUD589841 DDZ589841 DNV589841 DXR589841 EHN589841 ERJ589841 FBF589841 FLB589841 FUX589841 GET589841 GOP589841 GYL589841 HIH589841 HSD589841 IBZ589841 ILV589841 IVR589841 JFN589841 JPJ589841 JZF589841 KJB589841 KSX589841 LCT589841 LMP589841 LWL589841 MGH589841 MQD589841 MZZ589841 NJV589841 NTR589841 ODN589841 ONJ589841 OXF589841 PHB589841 PQX589841 QAT589841 QKP589841 QUL589841 REH589841 ROD589841 RXZ589841 SHV589841 SRR589841 TBN589841 TLJ589841 TVF589841 UFB589841 UOX589841 UYT589841 VIP589841 VSL589841 WCH589841 WMD589841 WVZ589841 R655377 JN655377 TJ655377 ADF655377 ANB655377 AWX655377 BGT655377 BQP655377 CAL655377 CKH655377 CUD655377 DDZ655377 DNV655377 DXR655377 EHN655377 ERJ655377 FBF655377 FLB655377 FUX655377 GET655377 GOP655377 GYL655377 HIH655377 HSD655377 IBZ655377 ILV655377 IVR655377 JFN655377 JPJ655377 JZF655377 KJB655377 KSX655377 LCT655377 LMP655377 LWL655377 MGH655377 MQD655377 MZZ655377 NJV655377 NTR655377 ODN655377 ONJ655377 OXF655377 PHB655377 PQX655377 QAT655377 QKP655377 QUL655377 REH655377 ROD655377 RXZ655377 SHV655377 SRR655377 TBN655377 TLJ655377 TVF655377 UFB655377 UOX655377 UYT655377 VIP655377 VSL655377 WCH655377 WMD655377 WVZ655377 R720913 JN720913 TJ720913 ADF720913 ANB720913 AWX720913 BGT720913 BQP720913 CAL720913 CKH720913 CUD720913 DDZ720913 DNV720913 DXR720913 EHN720913 ERJ720913 FBF720913 FLB720913 FUX720913 GET720913 GOP720913 GYL720913 HIH720913 HSD720913 IBZ720913 ILV720913 IVR720913 JFN720913 JPJ720913 JZF720913 KJB720913 KSX720913 LCT720913 LMP720913 LWL720913 MGH720913 MQD720913 MZZ720913 NJV720913 NTR720913 ODN720913 ONJ720913 OXF720913 PHB720913 PQX720913 QAT720913 QKP720913 QUL720913 REH720913 ROD720913 RXZ720913 SHV720913 SRR720913 TBN720913 TLJ720913 TVF720913 UFB720913 UOX720913 UYT720913 VIP720913 VSL720913 WCH720913 WMD720913 WVZ720913 R786449 JN786449 TJ786449 ADF786449 ANB786449 AWX786449 BGT786449 BQP786449 CAL786449 CKH786449 CUD786449 DDZ786449 DNV786449 DXR786449 EHN786449 ERJ786449 FBF786449 FLB786449 FUX786449 GET786449 GOP786449 GYL786449 HIH786449 HSD786449 IBZ786449 ILV786449 IVR786449 JFN786449 JPJ786449 JZF786449 KJB786449 KSX786449 LCT786449 LMP786449 LWL786449 MGH786449 MQD786449 MZZ786449 NJV786449 NTR786449 ODN786449 ONJ786449 OXF786449 PHB786449 PQX786449 QAT786449 QKP786449 QUL786449 REH786449 ROD786449 RXZ786449 SHV786449 SRR786449 TBN786449 TLJ786449 TVF786449 UFB786449 UOX786449 UYT786449 VIP786449 VSL786449 WCH786449 WMD786449 WVZ786449 R851985 JN851985 TJ851985 ADF851985 ANB851985 AWX851985 BGT851985 BQP851985 CAL851985 CKH851985 CUD851985 DDZ851985 DNV851985 DXR851985 EHN851985 ERJ851985 FBF851985 FLB851985 FUX851985 GET851985 GOP851985 GYL851985 HIH851985 HSD851985 IBZ851985 ILV851985 IVR851985 JFN851985 JPJ851985 JZF851985 KJB851985 KSX851985 LCT851985 LMP851985 LWL851985 MGH851985 MQD851985 MZZ851985 NJV851985 NTR851985 ODN851985 ONJ851985 OXF851985 PHB851985 PQX851985 QAT851985 QKP851985 QUL851985 REH851985 ROD851985 RXZ851985 SHV851985 SRR851985 TBN851985 TLJ851985 TVF851985 UFB851985 UOX851985 UYT851985 VIP851985 VSL851985 WCH851985 WMD851985 WVZ851985 R917521 JN917521 TJ917521 ADF917521 ANB917521 AWX917521 BGT917521 BQP917521 CAL917521 CKH917521 CUD917521 DDZ917521 DNV917521 DXR917521 EHN917521 ERJ917521 FBF917521 FLB917521 FUX917521 GET917521 GOP917521 GYL917521 HIH917521 HSD917521 IBZ917521 ILV917521 IVR917521 JFN917521 JPJ917521 JZF917521 KJB917521 KSX917521 LCT917521 LMP917521 LWL917521 MGH917521 MQD917521 MZZ917521 NJV917521 NTR917521 ODN917521 ONJ917521 OXF917521 PHB917521 PQX917521 QAT917521 QKP917521 QUL917521 REH917521 ROD917521 RXZ917521 SHV917521 SRR917521 TBN917521 TLJ917521 TVF917521 UFB917521 UOX917521 UYT917521 VIP917521 VSL917521 WCH917521 WMD917521 WVZ917521 R983057 JN983057 TJ983057 ADF983057 ANB983057 AWX983057 BGT983057 BQP983057 CAL983057 CKH983057 CUD983057 DDZ983057 DNV983057 DXR983057 EHN983057 ERJ983057 FBF983057 FLB983057 FUX983057 GET983057 GOP983057 GYL983057 HIH983057 HSD983057 IBZ983057 ILV983057 IVR983057 JFN983057 JPJ983057 JZF983057 KJB983057 KSX983057 LCT983057 LMP983057 LWL983057 MGH983057 MQD983057 MZZ983057 NJV983057 NTR983057 ODN983057 ONJ983057 OXF983057 PHB983057 PQX983057 QAT983057 QKP983057 QUL983057 REH983057 ROD983057 RXZ983057 SHV983057 SRR983057 TBN983057 TLJ983057 TVF983057 UFB983057 UOX983057 UYT983057 VIP983057 VSL983057 WCH983057 WMD983057 WVZ983057 O18:O20 JK18:JK20 TG18:TG20 ADC18:ADC20 AMY18:AMY20 AWU18:AWU20 BGQ18:BGQ20 BQM18:BQM20 CAI18:CAI20 CKE18:CKE20 CUA18:CUA20 DDW18:DDW20 DNS18:DNS20 DXO18:DXO20 EHK18:EHK20 ERG18:ERG20 FBC18:FBC20 FKY18:FKY20 FUU18:FUU20 GEQ18:GEQ20 GOM18:GOM20 GYI18:GYI20 HIE18:HIE20 HSA18:HSA20 IBW18:IBW20 ILS18:ILS20 IVO18:IVO20 JFK18:JFK20 JPG18:JPG20 JZC18:JZC20 KIY18:KIY20 KSU18:KSU20 LCQ18:LCQ20 LMM18:LMM20 LWI18:LWI20 MGE18:MGE20 MQA18:MQA20 MZW18:MZW20 NJS18:NJS20 NTO18:NTO20 ODK18:ODK20 ONG18:ONG20 OXC18:OXC20 PGY18:PGY20 PQU18:PQU20 QAQ18:QAQ20 QKM18:QKM20 QUI18:QUI20 REE18:REE20 ROA18:ROA20 RXW18:RXW20 SHS18:SHS20 SRO18:SRO20 TBK18:TBK20 TLG18:TLG20 TVC18:TVC20 UEY18:UEY20 UOU18:UOU20 UYQ18:UYQ20 VIM18:VIM20 VSI18:VSI20 WCE18:WCE20 WMA18:WMA20 WVW18:WVW20 O65554:O65556 JK65554:JK65556 TG65554:TG65556 ADC65554:ADC65556 AMY65554:AMY65556 AWU65554:AWU65556 BGQ65554:BGQ65556 BQM65554:BQM65556 CAI65554:CAI65556 CKE65554:CKE65556 CUA65554:CUA65556 DDW65554:DDW65556 DNS65554:DNS65556 DXO65554:DXO65556 EHK65554:EHK65556 ERG65554:ERG65556 FBC65554:FBC65556 FKY65554:FKY65556 FUU65554:FUU65556 GEQ65554:GEQ65556 GOM65554:GOM65556 GYI65554:GYI65556 HIE65554:HIE65556 HSA65554:HSA65556 IBW65554:IBW65556 ILS65554:ILS65556 IVO65554:IVO65556 JFK65554:JFK65556 JPG65554:JPG65556 JZC65554:JZC65556 KIY65554:KIY65556 KSU65554:KSU65556 LCQ65554:LCQ65556 LMM65554:LMM65556 LWI65554:LWI65556 MGE65554:MGE65556 MQA65554:MQA65556 MZW65554:MZW65556 NJS65554:NJS65556 NTO65554:NTO65556 ODK65554:ODK65556 ONG65554:ONG65556 OXC65554:OXC65556 PGY65554:PGY65556 PQU65554:PQU65556 QAQ65554:QAQ65556 QKM65554:QKM65556 QUI65554:QUI65556 REE65554:REE65556 ROA65554:ROA65556 RXW65554:RXW65556 SHS65554:SHS65556 SRO65554:SRO65556 TBK65554:TBK65556 TLG65554:TLG65556 TVC65554:TVC65556 UEY65554:UEY65556 UOU65554:UOU65556 UYQ65554:UYQ65556 VIM65554:VIM65556 VSI65554:VSI65556 WCE65554:WCE65556 WMA65554:WMA65556 WVW65554:WVW65556 O131090:O131092 JK131090:JK131092 TG131090:TG131092 ADC131090:ADC131092 AMY131090:AMY131092 AWU131090:AWU131092 BGQ131090:BGQ131092 BQM131090:BQM131092 CAI131090:CAI131092 CKE131090:CKE131092 CUA131090:CUA131092 DDW131090:DDW131092 DNS131090:DNS131092 DXO131090:DXO131092 EHK131090:EHK131092 ERG131090:ERG131092 FBC131090:FBC131092 FKY131090:FKY131092 FUU131090:FUU131092 GEQ131090:GEQ131092 GOM131090:GOM131092 GYI131090:GYI131092 HIE131090:HIE131092 HSA131090:HSA131092 IBW131090:IBW131092 ILS131090:ILS131092 IVO131090:IVO131092 JFK131090:JFK131092 JPG131090:JPG131092 JZC131090:JZC131092 KIY131090:KIY131092 KSU131090:KSU131092 LCQ131090:LCQ131092 LMM131090:LMM131092 LWI131090:LWI131092 MGE131090:MGE131092 MQA131090:MQA131092 MZW131090:MZW131092 NJS131090:NJS131092 NTO131090:NTO131092 ODK131090:ODK131092 ONG131090:ONG131092 OXC131090:OXC131092 PGY131090:PGY131092 PQU131090:PQU131092 QAQ131090:QAQ131092 QKM131090:QKM131092 QUI131090:QUI131092 REE131090:REE131092 ROA131090:ROA131092 RXW131090:RXW131092 SHS131090:SHS131092 SRO131090:SRO131092 TBK131090:TBK131092 TLG131090:TLG131092 TVC131090:TVC131092 UEY131090:UEY131092 UOU131090:UOU131092 UYQ131090:UYQ131092 VIM131090:VIM131092 VSI131090:VSI131092 WCE131090:WCE131092 WMA131090:WMA131092 WVW131090:WVW131092 O196626:O196628 JK196626:JK196628 TG196626:TG196628 ADC196626:ADC196628 AMY196626:AMY196628 AWU196626:AWU196628 BGQ196626:BGQ196628 BQM196626:BQM196628 CAI196626:CAI196628 CKE196626:CKE196628 CUA196626:CUA196628 DDW196626:DDW196628 DNS196626:DNS196628 DXO196626:DXO196628 EHK196626:EHK196628 ERG196626:ERG196628 FBC196626:FBC196628 FKY196626:FKY196628 FUU196626:FUU196628 GEQ196626:GEQ196628 GOM196626:GOM196628 GYI196626:GYI196628 HIE196626:HIE196628 HSA196626:HSA196628 IBW196626:IBW196628 ILS196626:ILS196628 IVO196626:IVO196628 JFK196626:JFK196628 JPG196626:JPG196628 JZC196626:JZC196628 KIY196626:KIY196628 KSU196626:KSU196628 LCQ196626:LCQ196628 LMM196626:LMM196628 LWI196626:LWI196628 MGE196626:MGE196628 MQA196626:MQA196628 MZW196626:MZW196628 NJS196626:NJS196628 NTO196626:NTO196628 ODK196626:ODK196628 ONG196626:ONG196628 OXC196626:OXC196628 PGY196626:PGY196628 PQU196626:PQU196628 QAQ196626:QAQ196628 QKM196626:QKM196628 QUI196626:QUI196628 REE196626:REE196628 ROA196626:ROA196628 RXW196626:RXW196628 SHS196626:SHS196628 SRO196626:SRO196628 TBK196626:TBK196628 TLG196626:TLG196628 TVC196626:TVC196628 UEY196626:UEY196628 UOU196626:UOU196628 UYQ196626:UYQ196628 VIM196626:VIM196628 VSI196626:VSI196628 WCE196626:WCE196628 WMA196626:WMA196628 WVW196626:WVW196628 O262162:O262164 JK262162:JK262164 TG262162:TG262164 ADC262162:ADC262164 AMY262162:AMY262164 AWU262162:AWU262164 BGQ262162:BGQ262164 BQM262162:BQM262164 CAI262162:CAI262164 CKE262162:CKE262164 CUA262162:CUA262164 DDW262162:DDW262164 DNS262162:DNS262164 DXO262162:DXO262164 EHK262162:EHK262164 ERG262162:ERG262164 FBC262162:FBC262164 FKY262162:FKY262164 FUU262162:FUU262164 GEQ262162:GEQ262164 GOM262162:GOM262164 GYI262162:GYI262164 HIE262162:HIE262164 HSA262162:HSA262164 IBW262162:IBW262164 ILS262162:ILS262164 IVO262162:IVO262164 JFK262162:JFK262164 JPG262162:JPG262164 JZC262162:JZC262164 KIY262162:KIY262164 KSU262162:KSU262164 LCQ262162:LCQ262164 LMM262162:LMM262164 LWI262162:LWI262164 MGE262162:MGE262164 MQA262162:MQA262164 MZW262162:MZW262164 NJS262162:NJS262164 NTO262162:NTO262164 ODK262162:ODK262164 ONG262162:ONG262164 OXC262162:OXC262164 PGY262162:PGY262164 PQU262162:PQU262164 QAQ262162:QAQ262164 QKM262162:QKM262164 QUI262162:QUI262164 REE262162:REE262164 ROA262162:ROA262164 RXW262162:RXW262164 SHS262162:SHS262164 SRO262162:SRO262164 TBK262162:TBK262164 TLG262162:TLG262164 TVC262162:TVC262164 UEY262162:UEY262164 UOU262162:UOU262164 UYQ262162:UYQ262164 VIM262162:VIM262164 VSI262162:VSI262164 WCE262162:WCE262164 WMA262162:WMA262164 WVW262162:WVW262164 O327698:O327700 JK327698:JK327700 TG327698:TG327700 ADC327698:ADC327700 AMY327698:AMY327700 AWU327698:AWU327700 BGQ327698:BGQ327700 BQM327698:BQM327700 CAI327698:CAI327700 CKE327698:CKE327700 CUA327698:CUA327700 DDW327698:DDW327700 DNS327698:DNS327700 DXO327698:DXO327700 EHK327698:EHK327700 ERG327698:ERG327700 FBC327698:FBC327700 FKY327698:FKY327700 FUU327698:FUU327700 GEQ327698:GEQ327700 GOM327698:GOM327700 GYI327698:GYI327700 HIE327698:HIE327700 HSA327698:HSA327700 IBW327698:IBW327700 ILS327698:ILS327700 IVO327698:IVO327700 JFK327698:JFK327700 JPG327698:JPG327700 JZC327698:JZC327700 KIY327698:KIY327700 KSU327698:KSU327700 LCQ327698:LCQ327700 LMM327698:LMM327700 LWI327698:LWI327700 MGE327698:MGE327700 MQA327698:MQA327700 MZW327698:MZW327700 NJS327698:NJS327700 NTO327698:NTO327700 ODK327698:ODK327700 ONG327698:ONG327700 OXC327698:OXC327700 PGY327698:PGY327700 PQU327698:PQU327700 QAQ327698:QAQ327700 QKM327698:QKM327700 QUI327698:QUI327700 REE327698:REE327700 ROA327698:ROA327700 RXW327698:RXW327700 SHS327698:SHS327700 SRO327698:SRO327700 TBK327698:TBK327700 TLG327698:TLG327700 TVC327698:TVC327700 UEY327698:UEY327700 UOU327698:UOU327700 UYQ327698:UYQ327700 VIM327698:VIM327700 VSI327698:VSI327700 WCE327698:WCE327700 WMA327698:WMA327700 WVW327698:WVW327700 O393234:O393236 JK393234:JK393236 TG393234:TG393236 ADC393234:ADC393236 AMY393234:AMY393236 AWU393234:AWU393236 BGQ393234:BGQ393236 BQM393234:BQM393236 CAI393234:CAI393236 CKE393234:CKE393236 CUA393234:CUA393236 DDW393234:DDW393236 DNS393234:DNS393236 DXO393234:DXO393236 EHK393234:EHK393236 ERG393234:ERG393236 FBC393234:FBC393236 FKY393234:FKY393236 FUU393234:FUU393236 GEQ393234:GEQ393236 GOM393234:GOM393236 GYI393234:GYI393236 HIE393234:HIE393236 HSA393234:HSA393236 IBW393234:IBW393236 ILS393234:ILS393236 IVO393234:IVO393236 JFK393234:JFK393236 JPG393234:JPG393236 JZC393234:JZC393236 KIY393234:KIY393236 KSU393234:KSU393236 LCQ393234:LCQ393236 LMM393234:LMM393236 LWI393234:LWI393236 MGE393234:MGE393236 MQA393234:MQA393236 MZW393234:MZW393236 NJS393234:NJS393236 NTO393234:NTO393236 ODK393234:ODK393236 ONG393234:ONG393236 OXC393234:OXC393236 PGY393234:PGY393236 PQU393234:PQU393236 QAQ393234:QAQ393236 QKM393234:QKM393236 QUI393234:QUI393236 REE393234:REE393236 ROA393234:ROA393236 RXW393234:RXW393236 SHS393234:SHS393236 SRO393234:SRO393236 TBK393234:TBK393236 TLG393234:TLG393236 TVC393234:TVC393236 UEY393234:UEY393236 UOU393234:UOU393236 UYQ393234:UYQ393236 VIM393234:VIM393236 VSI393234:VSI393236 WCE393234:WCE393236 WMA393234:WMA393236 WVW393234:WVW393236 O458770:O458772 JK458770:JK458772 TG458770:TG458772 ADC458770:ADC458772 AMY458770:AMY458772 AWU458770:AWU458772 BGQ458770:BGQ458772 BQM458770:BQM458772 CAI458770:CAI458772 CKE458770:CKE458772 CUA458770:CUA458772 DDW458770:DDW458772 DNS458770:DNS458772 DXO458770:DXO458772 EHK458770:EHK458772 ERG458770:ERG458772 FBC458770:FBC458772 FKY458770:FKY458772 FUU458770:FUU458772 GEQ458770:GEQ458772 GOM458770:GOM458772 GYI458770:GYI458772 HIE458770:HIE458772 HSA458770:HSA458772 IBW458770:IBW458772 ILS458770:ILS458772 IVO458770:IVO458772 JFK458770:JFK458772 JPG458770:JPG458772 JZC458770:JZC458772 KIY458770:KIY458772 KSU458770:KSU458772 LCQ458770:LCQ458772 LMM458770:LMM458772 LWI458770:LWI458772 MGE458770:MGE458772 MQA458770:MQA458772 MZW458770:MZW458772 NJS458770:NJS458772 NTO458770:NTO458772 ODK458770:ODK458772 ONG458770:ONG458772 OXC458770:OXC458772 PGY458770:PGY458772 PQU458770:PQU458772 QAQ458770:QAQ458772 QKM458770:QKM458772 QUI458770:QUI458772 REE458770:REE458772 ROA458770:ROA458772 RXW458770:RXW458772 SHS458770:SHS458772 SRO458770:SRO458772 TBK458770:TBK458772 TLG458770:TLG458772 TVC458770:TVC458772 UEY458770:UEY458772 UOU458770:UOU458772 UYQ458770:UYQ458772 VIM458770:VIM458772 VSI458770:VSI458772 WCE458770:WCE458772 WMA458770:WMA458772 WVW458770:WVW458772 O524306:O524308 JK524306:JK524308 TG524306:TG524308 ADC524306:ADC524308 AMY524306:AMY524308 AWU524306:AWU524308 BGQ524306:BGQ524308 BQM524306:BQM524308 CAI524306:CAI524308 CKE524306:CKE524308 CUA524306:CUA524308 DDW524306:DDW524308 DNS524306:DNS524308 DXO524306:DXO524308 EHK524306:EHK524308 ERG524306:ERG524308 FBC524306:FBC524308 FKY524306:FKY524308 FUU524306:FUU524308 GEQ524306:GEQ524308 GOM524306:GOM524308 GYI524306:GYI524308 HIE524306:HIE524308 HSA524306:HSA524308 IBW524306:IBW524308 ILS524306:ILS524308 IVO524306:IVO524308 JFK524306:JFK524308 JPG524306:JPG524308 JZC524306:JZC524308 KIY524306:KIY524308 KSU524306:KSU524308 LCQ524306:LCQ524308 LMM524306:LMM524308 LWI524306:LWI524308 MGE524306:MGE524308 MQA524306:MQA524308 MZW524306:MZW524308 NJS524306:NJS524308 NTO524306:NTO524308 ODK524306:ODK524308 ONG524306:ONG524308 OXC524306:OXC524308 PGY524306:PGY524308 PQU524306:PQU524308 QAQ524306:QAQ524308 QKM524306:QKM524308 QUI524306:QUI524308 REE524306:REE524308 ROA524306:ROA524308 RXW524306:RXW524308 SHS524306:SHS524308 SRO524306:SRO524308 TBK524306:TBK524308 TLG524306:TLG524308 TVC524306:TVC524308 UEY524306:UEY524308 UOU524306:UOU524308 UYQ524306:UYQ524308 VIM524306:VIM524308 VSI524306:VSI524308 WCE524306:WCE524308 WMA524306:WMA524308 WVW524306:WVW524308 O589842:O589844 JK589842:JK589844 TG589842:TG589844 ADC589842:ADC589844 AMY589842:AMY589844 AWU589842:AWU589844 BGQ589842:BGQ589844 BQM589842:BQM589844 CAI589842:CAI589844 CKE589842:CKE589844 CUA589842:CUA589844 DDW589842:DDW589844 DNS589842:DNS589844 DXO589842:DXO589844 EHK589842:EHK589844 ERG589842:ERG589844 FBC589842:FBC589844 FKY589842:FKY589844 FUU589842:FUU589844 GEQ589842:GEQ589844 GOM589842:GOM589844 GYI589842:GYI589844 HIE589842:HIE589844 HSA589842:HSA589844 IBW589842:IBW589844 ILS589842:ILS589844 IVO589842:IVO589844 JFK589842:JFK589844 JPG589842:JPG589844 JZC589842:JZC589844 KIY589842:KIY589844 KSU589842:KSU589844 LCQ589842:LCQ589844 LMM589842:LMM589844 LWI589842:LWI589844 MGE589842:MGE589844 MQA589842:MQA589844 MZW589842:MZW589844 NJS589842:NJS589844 NTO589842:NTO589844 ODK589842:ODK589844 ONG589842:ONG589844 OXC589842:OXC589844 PGY589842:PGY589844 PQU589842:PQU589844 QAQ589842:QAQ589844 QKM589842:QKM589844 QUI589842:QUI589844 REE589842:REE589844 ROA589842:ROA589844 RXW589842:RXW589844 SHS589842:SHS589844 SRO589842:SRO589844 TBK589842:TBK589844 TLG589842:TLG589844 TVC589842:TVC589844 UEY589842:UEY589844 UOU589842:UOU589844 UYQ589842:UYQ589844 VIM589842:VIM589844 VSI589842:VSI589844 WCE589842:WCE589844 WMA589842:WMA589844 WVW589842:WVW589844 O655378:O655380 JK655378:JK655380 TG655378:TG655380 ADC655378:ADC655380 AMY655378:AMY655380 AWU655378:AWU655380 BGQ655378:BGQ655380 BQM655378:BQM655380 CAI655378:CAI655380 CKE655378:CKE655380 CUA655378:CUA655380 DDW655378:DDW655380 DNS655378:DNS655380 DXO655378:DXO655380 EHK655378:EHK655380 ERG655378:ERG655380 FBC655378:FBC655380 FKY655378:FKY655380 FUU655378:FUU655380 GEQ655378:GEQ655380 GOM655378:GOM655380 GYI655378:GYI655380 HIE655378:HIE655380 HSA655378:HSA655380 IBW655378:IBW655380 ILS655378:ILS655380 IVO655378:IVO655380 JFK655378:JFK655380 JPG655378:JPG655380 JZC655378:JZC655380 KIY655378:KIY655380 KSU655378:KSU655380 LCQ655378:LCQ655380 LMM655378:LMM655380 LWI655378:LWI655380 MGE655378:MGE655380 MQA655378:MQA655380 MZW655378:MZW655380 NJS655378:NJS655380 NTO655378:NTO655380 ODK655378:ODK655380 ONG655378:ONG655380 OXC655378:OXC655380 PGY655378:PGY655380 PQU655378:PQU655380 QAQ655378:QAQ655380 QKM655378:QKM655380 QUI655378:QUI655380 REE655378:REE655380 ROA655378:ROA655380 RXW655378:RXW655380 SHS655378:SHS655380 SRO655378:SRO655380 TBK655378:TBK655380 TLG655378:TLG655380 TVC655378:TVC655380 UEY655378:UEY655380 UOU655378:UOU655380 UYQ655378:UYQ655380 VIM655378:VIM655380 VSI655378:VSI655380 WCE655378:WCE655380 WMA655378:WMA655380 WVW655378:WVW655380 O720914:O720916 JK720914:JK720916 TG720914:TG720916 ADC720914:ADC720916 AMY720914:AMY720916 AWU720914:AWU720916 BGQ720914:BGQ720916 BQM720914:BQM720916 CAI720914:CAI720916 CKE720914:CKE720916 CUA720914:CUA720916 DDW720914:DDW720916 DNS720914:DNS720916 DXO720914:DXO720916 EHK720914:EHK720916 ERG720914:ERG720916 FBC720914:FBC720916 FKY720914:FKY720916 FUU720914:FUU720916 GEQ720914:GEQ720916 GOM720914:GOM720916 GYI720914:GYI720916 HIE720914:HIE720916 HSA720914:HSA720916 IBW720914:IBW720916 ILS720914:ILS720916 IVO720914:IVO720916 JFK720914:JFK720916 JPG720914:JPG720916 JZC720914:JZC720916 KIY720914:KIY720916 KSU720914:KSU720916 LCQ720914:LCQ720916 LMM720914:LMM720916 LWI720914:LWI720916 MGE720914:MGE720916 MQA720914:MQA720916 MZW720914:MZW720916 NJS720914:NJS720916 NTO720914:NTO720916 ODK720914:ODK720916 ONG720914:ONG720916 OXC720914:OXC720916 PGY720914:PGY720916 PQU720914:PQU720916 QAQ720914:QAQ720916 QKM720914:QKM720916 QUI720914:QUI720916 REE720914:REE720916 ROA720914:ROA720916 RXW720914:RXW720916 SHS720914:SHS720916 SRO720914:SRO720916 TBK720914:TBK720916 TLG720914:TLG720916 TVC720914:TVC720916 UEY720914:UEY720916 UOU720914:UOU720916 UYQ720914:UYQ720916 VIM720914:VIM720916 VSI720914:VSI720916 WCE720914:WCE720916 WMA720914:WMA720916 WVW720914:WVW720916 O786450:O786452 JK786450:JK786452 TG786450:TG786452 ADC786450:ADC786452 AMY786450:AMY786452 AWU786450:AWU786452 BGQ786450:BGQ786452 BQM786450:BQM786452 CAI786450:CAI786452 CKE786450:CKE786452 CUA786450:CUA786452 DDW786450:DDW786452 DNS786450:DNS786452 DXO786450:DXO786452 EHK786450:EHK786452 ERG786450:ERG786452 FBC786450:FBC786452 FKY786450:FKY786452 FUU786450:FUU786452 GEQ786450:GEQ786452 GOM786450:GOM786452 GYI786450:GYI786452 HIE786450:HIE786452 HSA786450:HSA786452 IBW786450:IBW786452 ILS786450:ILS786452 IVO786450:IVO786452 JFK786450:JFK786452 JPG786450:JPG786452 JZC786450:JZC786452 KIY786450:KIY786452 KSU786450:KSU786452 LCQ786450:LCQ786452 LMM786450:LMM786452 LWI786450:LWI786452 MGE786450:MGE786452 MQA786450:MQA786452 MZW786450:MZW786452 NJS786450:NJS786452 NTO786450:NTO786452 ODK786450:ODK786452 ONG786450:ONG786452 OXC786450:OXC786452 PGY786450:PGY786452 PQU786450:PQU786452 QAQ786450:QAQ786452 QKM786450:QKM786452 QUI786450:QUI786452 REE786450:REE786452 ROA786450:ROA786452 RXW786450:RXW786452 SHS786450:SHS786452 SRO786450:SRO786452 TBK786450:TBK786452 TLG786450:TLG786452 TVC786450:TVC786452 UEY786450:UEY786452 UOU786450:UOU786452 UYQ786450:UYQ786452 VIM786450:VIM786452 VSI786450:VSI786452 WCE786450:WCE786452 WMA786450:WMA786452 WVW786450:WVW786452 O851986:O851988 JK851986:JK851988 TG851986:TG851988 ADC851986:ADC851988 AMY851986:AMY851988 AWU851986:AWU851988 BGQ851986:BGQ851988 BQM851986:BQM851988 CAI851986:CAI851988 CKE851986:CKE851988 CUA851986:CUA851988 DDW851986:DDW851988 DNS851986:DNS851988 DXO851986:DXO851988 EHK851986:EHK851988 ERG851986:ERG851988 FBC851986:FBC851988 FKY851986:FKY851988 FUU851986:FUU851988 GEQ851986:GEQ851988 GOM851986:GOM851988 GYI851986:GYI851988 HIE851986:HIE851988 HSA851986:HSA851988 IBW851986:IBW851988 ILS851986:ILS851988 IVO851986:IVO851988 JFK851986:JFK851988 JPG851986:JPG851988 JZC851986:JZC851988 KIY851986:KIY851988 KSU851986:KSU851988 LCQ851986:LCQ851988 LMM851986:LMM851988 LWI851986:LWI851988 MGE851986:MGE851988 MQA851986:MQA851988 MZW851986:MZW851988 NJS851986:NJS851988 NTO851986:NTO851988 ODK851986:ODK851988 ONG851986:ONG851988 OXC851986:OXC851988 PGY851986:PGY851988 PQU851986:PQU851988 QAQ851986:QAQ851988 QKM851986:QKM851988 QUI851986:QUI851988 REE851986:REE851988 ROA851986:ROA851988 RXW851986:RXW851988 SHS851986:SHS851988 SRO851986:SRO851988 TBK851986:TBK851988 TLG851986:TLG851988 TVC851986:TVC851988 UEY851986:UEY851988 UOU851986:UOU851988 UYQ851986:UYQ851988 VIM851986:VIM851988 VSI851986:VSI851988 WCE851986:WCE851988 WMA851986:WMA851988 WVW851986:WVW851988 O917522:O917524 JK917522:JK917524 TG917522:TG917524 ADC917522:ADC917524 AMY917522:AMY917524 AWU917522:AWU917524 BGQ917522:BGQ917524 BQM917522:BQM917524 CAI917522:CAI917524 CKE917522:CKE917524 CUA917522:CUA917524 DDW917522:DDW917524 DNS917522:DNS917524 DXO917522:DXO917524 EHK917522:EHK917524 ERG917522:ERG917524 FBC917522:FBC917524 FKY917522:FKY917524 FUU917522:FUU917524 GEQ917522:GEQ917524 GOM917522:GOM917524 GYI917522:GYI917524 HIE917522:HIE917524 HSA917522:HSA917524 IBW917522:IBW917524 ILS917522:ILS917524 IVO917522:IVO917524 JFK917522:JFK917524 JPG917522:JPG917524 JZC917522:JZC917524 KIY917522:KIY917524 KSU917522:KSU917524 LCQ917522:LCQ917524 LMM917522:LMM917524 LWI917522:LWI917524 MGE917522:MGE917524 MQA917522:MQA917524 MZW917522:MZW917524 NJS917522:NJS917524 NTO917522:NTO917524 ODK917522:ODK917524 ONG917522:ONG917524 OXC917522:OXC917524 PGY917522:PGY917524 PQU917522:PQU917524 QAQ917522:QAQ917524 QKM917522:QKM917524 QUI917522:QUI917524 REE917522:REE917524 ROA917522:ROA917524 RXW917522:RXW917524 SHS917522:SHS917524 SRO917522:SRO917524 TBK917522:TBK917524 TLG917522:TLG917524 TVC917522:TVC917524 UEY917522:UEY917524 UOU917522:UOU917524 UYQ917522:UYQ917524 VIM917522:VIM917524 VSI917522:VSI917524 WCE917522:WCE917524 WMA917522:WMA917524 WVW917522:WVW917524 O983058:O983060 JK983058:JK983060 TG983058:TG983060 ADC983058:ADC983060 AMY983058:AMY983060 AWU983058:AWU983060 BGQ983058:BGQ983060 BQM983058:BQM983060 CAI983058:CAI983060 CKE983058:CKE983060 CUA983058:CUA983060 DDW983058:DDW983060 DNS983058:DNS983060 DXO983058:DXO983060 EHK983058:EHK983060 ERG983058:ERG983060 FBC983058:FBC983060 FKY983058:FKY983060 FUU983058:FUU983060 GEQ983058:GEQ983060 GOM983058:GOM983060 GYI983058:GYI983060 HIE983058:HIE983060 HSA983058:HSA983060 IBW983058:IBW983060 ILS983058:ILS983060 IVO983058:IVO983060 JFK983058:JFK983060 JPG983058:JPG983060 JZC983058:JZC983060 KIY983058:KIY983060 KSU983058:KSU983060 LCQ983058:LCQ983060 LMM983058:LMM983060 LWI983058:LWI983060 MGE983058:MGE983060 MQA983058:MQA983060 MZW983058:MZW983060 NJS983058:NJS983060 NTO983058:NTO983060 ODK983058:ODK983060 ONG983058:ONG983060 OXC983058:OXC983060 PGY983058:PGY983060 PQU983058:PQU983060 QAQ983058:QAQ983060 QKM983058:QKM983060 QUI983058:QUI983060 REE983058:REE983060 ROA983058:ROA983060 RXW983058:RXW983060 SHS983058:SHS983060 SRO983058:SRO983060 TBK983058:TBK983060 TLG983058:TLG983060 TVC983058:TVC983060 UEY983058:UEY983060 UOU983058:UOU983060 UYQ983058:UYQ983060 VIM983058:VIM983060 VSI983058:VSI983060 WCE983058:WCE983060 WMA983058:WMA983060 WVW983058:WVW983060 L20 JH20 TD20 ACZ20 AMV20 AWR20 BGN20 BQJ20 CAF20 CKB20 CTX20 DDT20 DNP20 DXL20 EHH20 ERD20 FAZ20 FKV20 FUR20 GEN20 GOJ20 GYF20 HIB20 HRX20 IBT20 ILP20 IVL20 JFH20 JPD20 JYZ20 KIV20 KSR20 LCN20 LMJ20 LWF20 MGB20 MPX20 MZT20 NJP20 NTL20 ODH20 OND20 OWZ20 PGV20 PQR20 QAN20 QKJ20 QUF20 REB20 RNX20 RXT20 SHP20 SRL20 TBH20 TLD20 TUZ20 UEV20 UOR20 UYN20 VIJ20 VSF20 WCB20 WLX20 WVT20 L65556 JH65556 TD65556 ACZ65556 AMV65556 AWR65556 BGN65556 BQJ65556 CAF65556 CKB65556 CTX65556 DDT65556 DNP65556 DXL65556 EHH65556 ERD65556 FAZ65556 FKV65556 FUR65556 GEN65556 GOJ65556 GYF65556 HIB65556 HRX65556 IBT65556 ILP65556 IVL65556 JFH65556 JPD65556 JYZ65556 KIV65556 KSR65556 LCN65556 LMJ65556 LWF65556 MGB65556 MPX65556 MZT65556 NJP65556 NTL65556 ODH65556 OND65556 OWZ65556 PGV65556 PQR65556 QAN65556 QKJ65556 QUF65556 REB65556 RNX65556 RXT65556 SHP65556 SRL65556 TBH65556 TLD65556 TUZ65556 UEV65556 UOR65556 UYN65556 VIJ65556 VSF65556 WCB65556 WLX65556 WVT65556 L131092 JH131092 TD131092 ACZ131092 AMV131092 AWR131092 BGN131092 BQJ131092 CAF131092 CKB131092 CTX131092 DDT131092 DNP131092 DXL131092 EHH131092 ERD131092 FAZ131092 FKV131092 FUR131092 GEN131092 GOJ131092 GYF131092 HIB131092 HRX131092 IBT131092 ILP131092 IVL131092 JFH131092 JPD131092 JYZ131092 KIV131092 KSR131092 LCN131092 LMJ131092 LWF131092 MGB131092 MPX131092 MZT131092 NJP131092 NTL131092 ODH131092 OND131092 OWZ131092 PGV131092 PQR131092 QAN131092 QKJ131092 QUF131092 REB131092 RNX131092 RXT131092 SHP131092 SRL131092 TBH131092 TLD131092 TUZ131092 UEV131092 UOR131092 UYN131092 VIJ131092 VSF131092 WCB131092 WLX131092 WVT131092 L196628 JH196628 TD196628 ACZ196628 AMV196628 AWR196628 BGN196628 BQJ196628 CAF196628 CKB196628 CTX196628 DDT196628 DNP196628 DXL196628 EHH196628 ERD196628 FAZ196628 FKV196628 FUR196628 GEN196628 GOJ196628 GYF196628 HIB196628 HRX196628 IBT196628 ILP196628 IVL196628 JFH196628 JPD196628 JYZ196628 KIV196628 KSR196628 LCN196628 LMJ196628 LWF196628 MGB196628 MPX196628 MZT196628 NJP196628 NTL196628 ODH196628 OND196628 OWZ196628 PGV196628 PQR196628 QAN196628 QKJ196628 QUF196628 REB196628 RNX196628 RXT196628 SHP196628 SRL196628 TBH196628 TLD196628 TUZ196628 UEV196628 UOR196628 UYN196628 VIJ196628 VSF196628 WCB196628 WLX196628 WVT196628 L262164 JH262164 TD262164 ACZ262164 AMV262164 AWR262164 BGN262164 BQJ262164 CAF262164 CKB262164 CTX262164 DDT262164 DNP262164 DXL262164 EHH262164 ERD262164 FAZ262164 FKV262164 FUR262164 GEN262164 GOJ262164 GYF262164 HIB262164 HRX262164 IBT262164 ILP262164 IVL262164 JFH262164 JPD262164 JYZ262164 KIV262164 KSR262164 LCN262164 LMJ262164 LWF262164 MGB262164 MPX262164 MZT262164 NJP262164 NTL262164 ODH262164 OND262164 OWZ262164 PGV262164 PQR262164 QAN262164 QKJ262164 QUF262164 REB262164 RNX262164 RXT262164 SHP262164 SRL262164 TBH262164 TLD262164 TUZ262164 UEV262164 UOR262164 UYN262164 VIJ262164 VSF262164 WCB262164 WLX262164 WVT262164 L327700 JH327700 TD327700 ACZ327700 AMV327700 AWR327700 BGN327700 BQJ327700 CAF327700 CKB327700 CTX327700 DDT327700 DNP327700 DXL327700 EHH327700 ERD327700 FAZ327700 FKV327700 FUR327700 GEN327700 GOJ327700 GYF327700 HIB327700 HRX327700 IBT327700 ILP327700 IVL327700 JFH327700 JPD327700 JYZ327700 KIV327700 KSR327700 LCN327700 LMJ327700 LWF327700 MGB327700 MPX327700 MZT327700 NJP327700 NTL327700 ODH327700 OND327700 OWZ327700 PGV327700 PQR327700 QAN327700 QKJ327700 QUF327700 REB327700 RNX327700 RXT327700 SHP327700 SRL327700 TBH327700 TLD327700 TUZ327700 UEV327700 UOR327700 UYN327700 VIJ327700 VSF327700 WCB327700 WLX327700 WVT327700 L393236 JH393236 TD393236 ACZ393236 AMV393236 AWR393236 BGN393236 BQJ393236 CAF393236 CKB393236 CTX393236 DDT393236 DNP393236 DXL393236 EHH393236 ERD393236 FAZ393236 FKV393236 FUR393236 GEN393236 GOJ393236 GYF393236 HIB393236 HRX393236 IBT393236 ILP393236 IVL393236 JFH393236 JPD393236 JYZ393236 KIV393236 KSR393236 LCN393236 LMJ393236 LWF393236 MGB393236 MPX393236 MZT393236 NJP393236 NTL393236 ODH393236 OND393236 OWZ393236 PGV393236 PQR393236 QAN393236 QKJ393236 QUF393236 REB393236 RNX393236 RXT393236 SHP393236 SRL393236 TBH393236 TLD393236 TUZ393236 UEV393236 UOR393236 UYN393236 VIJ393236 VSF393236 WCB393236 WLX393236 WVT393236 L458772 JH458772 TD458772 ACZ458772 AMV458772 AWR458772 BGN458772 BQJ458772 CAF458772 CKB458772 CTX458772 DDT458772 DNP458772 DXL458772 EHH458772 ERD458772 FAZ458772 FKV458772 FUR458772 GEN458772 GOJ458772 GYF458772 HIB458772 HRX458772 IBT458772 ILP458772 IVL458772 JFH458772 JPD458772 JYZ458772 KIV458772 KSR458772 LCN458772 LMJ458772 LWF458772 MGB458772 MPX458772 MZT458772 NJP458772 NTL458772 ODH458772 OND458772 OWZ458772 PGV458772 PQR458772 QAN458772 QKJ458772 QUF458772 REB458772 RNX458772 RXT458772 SHP458772 SRL458772 TBH458772 TLD458772 TUZ458772 UEV458772 UOR458772 UYN458772 VIJ458772 VSF458772 WCB458772 WLX458772 WVT458772 L524308 JH524308 TD524308 ACZ524308 AMV524308 AWR524308 BGN524308 BQJ524308 CAF524308 CKB524308 CTX524308 DDT524308 DNP524308 DXL524308 EHH524308 ERD524308 FAZ524308 FKV524308 FUR524308 GEN524308 GOJ524308 GYF524308 HIB524308 HRX524308 IBT524308 ILP524308 IVL524308 JFH524308 JPD524308 JYZ524308 KIV524308 KSR524308 LCN524308 LMJ524308 LWF524308 MGB524308 MPX524308 MZT524308 NJP524308 NTL524308 ODH524308 OND524308 OWZ524308 PGV524308 PQR524308 QAN524308 QKJ524308 QUF524308 REB524308 RNX524308 RXT524308 SHP524308 SRL524308 TBH524308 TLD524308 TUZ524308 UEV524308 UOR524308 UYN524308 VIJ524308 VSF524308 WCB524308 WLX524308 WVT524308 L589844 JH589844 TD589844 ACZ589844 AMV589844 AWR589844 BGN589844 BQJ589844 CAF589844 CKB589844 CTX589844 DDT589844 DNP589844 DXL589844 EHH589844 ERD589844 FAZ589844 FKV589844 FUR589844 GEN589844 GOJ589844 GYF589844 HIB589844 HRX589844 IBT589844 ILP589844 IVL589844 JFH589844 JPD589844 JYZ589844 KIV589844 KSR589844 LCN589844 LMJ589844 LWF589844 MGB589844 MPX589844 MZT589844 NJP589844 NTL589844 ODH589844 OND589844 OWZ589844 PGV589844 PQR589844 QAN589844 QKJ589844 QUF589844 REB589844 RNX589844 RXT589844 SHP589844 SRL589844 TBH589844 TLD589844 TUZ589844 UEV589844 UOR589844 UYN589844 VIJ589844 VSF589844 WCB589844 WLX589844 WVT589844 L655380 JH655380 TD655380 ACZ655380 AMV655380 AWR655380 BGN655380 BQJ655380 CAF655380 CKB655380 CTX655380 DDT655380 DNP655380 DXL655380 EHH655380 ERD655380 FAZ655380 FKV655380 FUR655380 GEN655380 GOJ655380 GYF655380 HIB655380 HRX655380 IBT655380 ILP655380 IVL655380 JFH655380 JPD655380 JYZ655380 KIV655380 KSR655380 LCN655380 LMJ655380 LWF655380 MGB655380 MPX655380 MZT655380 NJP655380 NTL655380 ODH655380 OND655380 OWZ655380 PGV655380 PQR655380 QAN655380 QKJ655380 QUF655380 REB655380 RNX655380 RXT655380 SHP655380 SRL655380 TBH655380 TLD655380 TUZ655380 UEV655380 UOR655380 UYN655380 VIJ655380 VSF655380 WCB655380 WLX655380 WVT655380 L720916 JH720916 TD720916 ACZ720916 AMV720916 AWR720916 BGN720916 BQJ720916 CAF720916 CKB720916 CTX720916 DDT720916 DNP720916 DXL720916 EHH720916 ERD720916 FAZ720916 FKV720916 FUR720916 GEN720916 GOJ720916 GYF720916 HIB720916 HRX720916 IBT720916 ILP720916 IVL720916 JFH720916 JPD720916 JYZ720916 KIV720916 KSR720916 LCN720916 LMJ720916 LWF720916 MGB720916 MPX720916 MZT720916 NJP720916 NTL720916 ODH720916 OND720916 OWZ720916 PGV720916 PQR720916 QAN720916 QKJ720916 QUF720916 REB720916 RNX720916 RXT720916 SHP720916 SRL720916 TBH720916 TLD720916 TUZ720916 UEV720916 UOR720916 UYN720916 VIJ720916 VSF720916 WCB720916 WLX720916 WVT720916 L786452 JH786452 TD786452 ACZ786452 AMV786452 AWR786452 BGN786452 BQJ786452 CAF786452 CKB786452 CTX786452 DDT786452 DNP786452 DXL786452 EHH786452 ERD786452 FAZ786452 FKV786452 FUR786452 GEN786452 GOJ786452 GYF786452 HIB786452 HRX786452 IBT786452 ILP786452 IVL786452 JFH786452 JPD786452 JYZ786452 KIV786452 KSR786452 LCN786452 LMJ786452 LWF786452 MGB786452 MPX786452 MZT786452 NJP786452 NTL786452 ODH786452 OND786452 OWZ786452 PGV786452 PQR786452 QAN786452 QKJ786452 QUF786452 REB786452 RNX786452 RXT786452 SHP786452 SRL786452 TBH786452 TLD786452 TUZ786452 UEV786452 UOR786452 UYN786452 VIJ786452 VSF786452 WCB786452 WLX786452 WVT786452 L851988 JH851988 TD851988 ACZ851988 AMV851988 AWR851988 BGN851988 BQJ851988 CAF851988 CKB851988 CTX851988 DDT851988 DNP851988 DXL851988 EHH851988 ERD851988 FAZ851988 FKV851988 FUR851988 GEN851988 GOJ851988 GYF851988 HIB851988 HRX851988 IBT851988 ILP851988 IVL851988 JFH851988 JPD851988 JYZ851988 KIV851988 KSR851988 LCN851988 LMJ851988 LWF851988 MGB851988 MPX851988 MZT851988 NJP851988 NTL851988 ODH851988 OND851988 OWZ851988 PGV851988 PQR851988 QAN851988 QKJ851988 QUF851988 REB851988 RNX851988 RXT851988 SHP851988 SRL851988 TBH851988 TLD851988 TUZ851988 UEV851988 UOR851988 UYN851988 VIJ851988 VSF851988 WCB851988 WLX851988 WVT851988 L917524 JH917524 TD917524 ACZ917524 AMV917524 AWR917524 BGN917524 BQJ917524 CAF917524 CKB917524 CTX917524 DDT917524 DNP917524 DXL917524 EHH917524 ERD917524 FAZ917524 FKV917524 FUR917524 GEN917524 GOJ917524 GYF917524 HIB917524 HRX917524 IBT917524 ILP917524 IVL917524 JFH917524 JPD917524 JYZ917524 KIV917524 KSR917524 LCN917524 LMJ917524 LWF917524 MGB917524 MPX917524 MZT917524 NJP917524 NTL917524 ODH917524 OND917524 OWZ917524 PGV917524 PQR917524 QAN917524 QKJ917524 QUF917524 REB917524 RNX917524 RXT917524 SHP917524 SRL917524 TBH917524 TLD917524 TUZ917524 UEV917524 UOR917524 UYN917524 VIJ917524 VSF917524 WCB917524 WLX917524 WVT917524 L983060 JH983060 TD983060 ACZ983060 AMV983060 AWR983060 BGN983060 BQJ983060 CAF983060 CKB983060 CTX983060 DDT983060 DNP983060 DXL983060 EHH983060 ERD983060 FAZ983060 FKV983060 FUR983060 GEN983060 GOJ983060 GYF983060 HIB983060 HRX983060 IBT983060 ILP983060 IVL983060 JFH983060 JPD983060 JYZ983060 KIV983060 KSR983060 LCN983060 LMJ983060 LWF983060 MGB983060 MPX983060 MZT983060 NJP983060 NTL983060 ODH983060 OND983060 OWZ983060 PGV983060 PQR983060 QAN983060 QKJ983060 QUF983060 REB983060 RNX983060 RXT983060 SHP983060 SRL983060 TBH983060 TLD983060 TUZ983060 UEV983060 UOR983060 UYN983060 VIJ983060 VSF983060 WCB983060 WLX983060 WVT983060 R20 JN20 TJ20 ADF20 ANB20 AWX20 BGT20 BQP20 CAL20 CKH20 CUD20 DDZ20 DNV20 DXR20 EHN20 ERJ20 FBF20 FLB20 FUX20 GET20 GOP20 GYL20 HIH20 HSD20 IBZ20 ILV20 IVR20 JFN20 JPJ20 JZF20 KJB20 KSX20 LCT20 LMP20 LWL20 MGH20 MQD20 MZZ20 NJV20 NTR20 ODN20 ONJ20 OXF20 PHB20 PQX20 QAT20 QKP20 QUL20 REH20 ROD20 RXZ20 SHV20 SRR20 TBN20 TLJ20 TVF20 UFB20 UOX20 UYT20 VIP20 VSL20 WCH20 WMD20 WVZ20 R65556 JN65556 TJ65556 ADF65556 ANB65556 AWX65556 BGT65556 BQP65556 CAL65556 CKH65556 CUD65556 DDZ65556 DNV65556 DXR65556 EHN65556 ERJ65556 FBF65556 FLB65556 FUX65556 GET65556 GOP65556 GYL65556 HIH65556 HSD65556 IBZ65556 ILV65556 IVR65556 JFN65556 JPJ65556 JZF65556 KJB65556 KSX65556 LCT65556 LMP65556 LWL65556 MGH65556 MQD65556 MZZ65556 NJV65556 NTR65556 ODN65556 ONJ65556 OXF65556 PHB65556 PQX65556 QAT65556 QKP65556 QUL65556 REH65556 ROD65556 RXZ65556 SHV65556 SRR65556 TBN65556 TLJ65556 TVF65556 UFB65556 UOX65556 UYT65556 VIP65556 VSL65556 WCH65556 WMD65556 WVZ65556 R131092 JN131092 TJ131092 ADF131092 ANB131092 AWX131092 BGT131092 BQP131092 CAL131092 CKH131092 CUD131092 DDZ131092 DNV131092 DXR131092 EHN131092 ERJ131092 FBF131092 FLB131092 FUX131092 GET131092 GOP131092 GYL131092 HIH131092 HSD131092 IBZ131092 ILV131092 IVR131092 JFN131092 JPJ131092 JZF131092 KJB131092 KSX131092 LCT131092 LMP131092 LWL131092 MGH131092 MQD131092 MZZ131092 NJV131092 NTR131092 ODN131092 ONJ131092 OXF131092 PHB131092 PQX131092 QAT131092 QKP131092 QUL131092 REH131092 ROD131092 RXZ131092 SHV131092 SRR131092 TBN131092 TLJ131092 TVF131092 UFB131092 UOX131092 UYT131092 VIP131092 VSL131092 WCH131092 WMD131092 WVZ131092 R196628 JN196628 TJ196628 ADF196628 ANB196628 AWX196628 BGT196628 BQP196628 CAL196628 CKH196628 CUD196628 DDZ196628 DNV196628 DXR196628 EHN196628 ERJ196628 FBF196628 FLB196628 FUX196628 GET196628 GOP196628 GYL196628 HIH196628 HSD196628 IBZ196628 ILV196628 IVR196628 JFN196628 JPJ196628 JZF196628 KJB196628 KSX196628 LCT196628 LMP196628 LWL196628 MGH196628 MQD196628 MZZ196628 NJV196628 NTR196628 ODN196628 ONJ196628 OXF196628 PHB196628 PQX196628 QAT196628 QKP196628 QUL196628 REH196628 ROD196628 RXZ196628 SHV196628 SRR196628 TBN196628 TLJ196628 TVF196628 UFB196628 UOX196628 UYT196628 VIP196628 VSL196628 WCH196628 WMD196628 WVZ196628 R262164 JN262164 TJ262164 ADF262164 ANB262164 AWX262164 BGT262164 BQP262164 CAL262164 CKH262164 CUD262164 DDZ262164 DNV262164 DXR262164 EHN262164 ERJ262164 FBF262164 FLB262164 FUX262164 GET262164 GOP262164 GYL262164 HIH262164 HSD262164 IBZ262164 ILV262164 IVR262164 JFN262164 JPJ262164 JZF262164 KJB262164 KSX262164 LCT262164 LMP262164 LWL262164 MGH262164 MQD262164 MZZ262164 NJV262164 NTR262164 ODN262164 ONJ262164 OXF262164 PHB262164 PQX262164 QAT262164 QKP262164 QUL262164 REH262164 ROD262164 RXZ262164 SHV262164 SRR262164 TBN262164 TLJ262164 TVF262164 UFB262164 UOX262164 UYT262164 VIP262164 VSL262164 WCH262164 WMD262164 WVZ262164 R327700 JN327700 TJ327700 ADF327700 ANB327700 AWX327700 BGT327700 BQP327700 CAL327700 CKH327700 CUD327700 DDZ327700 DNV327700 DXR327700 EHN327700 ERJ327700 FBF327700 FLB327700 FUX327700 GET327700 GOP327700 GYL327700 HIH327700 HSD327700 IBZ327700 ILV327700 IVR327700 JFN327700 JPJ327700 JZF327700 KJB327700 KSX327700 LCT327700 LMP327700 LWL327700 MGH327700 MQD327700 MZZ327700 NJV327700 NTR327700 ODN327700 ONJ327700 OXF327700 PHB327700 PQX327700 QAT327700 QKP327700 QUL327700 REH327700 ROD327700 RXZ327700 SHV327700 SRR327700 TBN327700 TLJ327700 TVF327700 UFB327700 UOX327700 UYT327700 VIP327700 VSL327700 WCH327700 WMD327700 WVZ327700 R393236 JN393236 TJ393236 ADF393236 ANB393236 AWX393236 BGT393236 BQP393236 CAL393236 CKH393236 CUD393236 DDZ393236 DNV393236 DXR393236 EHN393236 ERJ393236 FBF393236 FLB393236 FUX393236 GET393236 GOP393236 GYL393236 HIH393236 HSD393236 IBZ393236 ILV393236 IVR393236 JFN393236 JPJ393236 JZF393236 KJB393236 KSX393236 LCT393236 LMP393236 LWL393236 MGH393236 MQD393236 MZZ393236 NJV393236 NTR393236 ODN393236 ONJ393236 OXF393236 PHB393236 PQX393236 QAT393236 QKP393236 QUL393236 REH393236 ROD393236 RXZ393236 SHV393236 SRR393236 TBN393236 TLJ393236 TVF393236 UFB393236 UOX393236 UYT393236 VIP393236 VSL393236 WCH393236 WMD393236 WVZ393236 R458772 JN458772 TJ458772 ADF458772 ANB458772 AWX458772 BGT458772 BQP458772 CAL458772 CKH458772 CUD458772 DDZ458772 DNV458772 DXR458772 EHN458772 ERJ458772 FBF458772 FLB458772 FUX458772 GET458772 GOP458772 GYL458772 HIH458772 HSD458772 IBZ458772 ILV458772 IVR458772 JFN458772 JPJ458772 JZF458772 KJB458772 KSX458772 LCT458772 LMP458772 LWL458772 MGH458772 MQD458772 MZZ458772 NJV458772 NTR458772 ODN458772 ONJ458772 OXF458772 PHB458772 PQX458772 QAT458772 QKP458772 QUL458772 REH458772 ROD458772 RXZ458772 SHV458772 SRR458772 TBN458772 TLJ458772 TVF458772 UFB458772 UOX458772 UYT458772 VIP458772 VSL458772 WCH458772 WMD458772 WVZ458772 R524308 JN524308 TJ524308 ADF524308 ANB524308 AWX524308 BGT524308 BQP524308 CAL524308 CKH524308 CUD524308 DDZ524308 DNV524308 DXR524308 EHN524308 ERJ524308 FBF524308 FLB524308 FUX524308 GET524308 GOP524308 GYL524308 HIH524308 HSD524308 IBZ524308 ILV524308 IVR524308 JFN524308 JPJ524308 JZF524308 KJB524308 KSX524308 LCT524308 LMP524308 LWL524308 MGH524308 MQD524308 MZZ524308 NJV524308 NTR524308 ODN524308 ONJ524308 OXF524308 PHB524308 PQX524308 QAT524308 QKP524308 QUL524308 REH524308 ROD524308 RXZ524308 SHV524308 SRR524308 TBN524308 TLJ524308 TVF524308 UFB524308 UOX524308 UYT524308 VIP524308 VSL524308 WCH524308 WMD524308 WVZ524308 R589844 JN589844 TJ589844 ADF589844 ANB589844 AWX589844 BGT589844 BQP589844 CAL589844 CKH589844 CUD589844 DDZ589844 DNV589844 DXR589844 EHN589844 ERJ589844 FBF589844 FLB589844 FUX589844 GET589844 GOP589844 GYL589844 HIH589844 HSD589844 IBZ589844 ILV589844 IVR589844 JFN589844 JPJ589844 JZF589844 KJB589844 KSX589844 LCT589844 LMP589844 LWL589844 MGH589844 MQD589844 MZZ589844 NJV589844 NTR589844 ODN589844 ONJ589844 OXF589844 PHB589844 PQX589844 QAT589844 QKP589844 QUL589844 REH589844 ROD589844 RXZ589844 SHV589844 SRR589844 TBN589844 TLJ589844 TVF589844 UFB589844 UOX589844 UYT589844 VIP589844 VSL589844 WCH589844 WMD589844 WVZ589844 R655380 JN655380 TJ655380 ADF655380 ANB655380 AWX655380 BGT655380 BQP655380 CAL655380 CKH655380 CUD655380 DDZ655380 DNV655380 DXR655380 EHN655380 ERJ655380 FBF655380 FLB655380 FUX655380 GET655380 GOP655380 GYL655380 HIH655380 HSD655380 IBZ655380 ILV655380 IVR655380 JFN655380 JPJ655380 JZF655380 KJB655380 KSX655380 LCT655380 LMP655380 LWL655380 MGH655380 MQD655380 MZZ655380 NJV655380 NTR655380 ODN655380 ONJ655380 OXF655380 PHB655380 PQX655380 QAT655380 QKP655380 QUL655380 REH655380 ROD655380 RXZ655380 SHV655380 SRR655380 TBN655380 TLJ655380 TVF655380 UFB655380 UOX655380 UYT655380 VIP655380 VSL655380 WCH655380 WMD655380 WVZ655380 R720916 JN720916 TJ720916 ADF720916 ANB720916 AWX720916 BGT720916 BQP720916 CAL720916 CKH720916 CUD720916 DDZ720916 DNV720916 DXR720916 EHN720916 ERJ720916 FBF720916 FLB720916 FUX720916 GET720916 GOP720916 GYL720916 HIH720916 HSD720916 IBZ720916 ILV720916 IVR720916 JFN720916 JPJ720916 JZF720916 KJB720916 KSX720916 LCT720916 LMP720916 LWL720916 MGH720916 MQD720916 MZZ720916 NJV720916 NTR720916 ODN720916 ONJ720916 OXF720916 PHB720916 PQX720916 QAT720916 QKP720916 QUL720916 REH720916 ROD720916 RXZ720916 SHV720916 SRR720916 TBN720916 TLJ720916 TVF720916 UFB720916 UOX720916 UYT720916 VIP720916 VSL720916 WCH720916 WMD720916 WVZ720916 R786452 JN786452 TJ786452 ADF786452 ANB786452 AWX786452 BGT786452 BQP786452 CAL786452 CKH786452 CUD786452 DDZ786452 DNV786452 DXR786452 EHN786452 ERJ786452 FBF786452 FLB786452 FUX786452 GET786452 GOP786452 GYL786452 HIH786452 HSD786452 IBZ786452 ILV786452 IVR786452 JFN786452 JPJ786452 JZF786452 KJB786452 KSX786452 LCT786452 LMP786452 LWL786452 MGH786452 MQD786452 MZZ786452 NJV786452 NTR786452 ODN786452 ONJ786452 OXF786452 PHB786452 PQX786452 QAT786452 QKP786452 QUL786452 REH786452 ROD786452 RXZ786452 SHV786452 SRR786452 TBN786452 TLJ786452 TVF786452 UFB786452 UOX786452 UYT786452 VIP786452 VSL786452 WCH786452 WMD786452 WVZ786452 R851988 JN851988 TJ851988 ADF851988 ANB851988 AWX851988 BGT851988 BQP851988 CAL851988 CKH851988 CUD851988 DDZ851988 DNV851988 DXR851988 EHN851988 ERJ851988 FBF851988 FLB851988 FUX851988 GET851988 GOP851988 GYL851988 HIH851988 HSD851988 IBZ851988 ILV851988 IVR851988 JFN851988 JPJ851988 JZF851988 KJB851988 KSX851988 LCT851988 LMP851988 LWL851988 MGH851988 MQD851988 MZZ851988 NJV851988 NTR851988 ODN851988 ONJ851988 OXF851988 PHB851988 PQX851988 QAT851988 QKP851988 QUL851988 REH851988 ROD851988 RXZ851988 SHV851988 SRR851988 TBN851988 TLJ851988 TVF851988 UFB851988 UOX851988 UYT851988 VIP851988 VSL851988 WCH851988 WMD851988 WVZ851988 R917524 JN917524 TJ917524 ADF917524 ANB917524 AWX917524 BGT917524 BQP917524 CAL917524 CKH917524 CUD917524 DDZ917524 DNV917524 DXR917524 EHN917524 ERJ917524 FBF917524 FLB917524 FUX917524 GET917524 GOP917524 GYL917524 HIH917524 HSD917524 IBZ917524 ILV917524 IVR917524 JFN917524 JPJ917524 JZF917524 KJB917524 KSX917524 LCT917524 LMP917524 LWL917524 MGH917524 MQD917524 MZZ917524 NJV917524 NTR917524 ODN917524 ONJ917524 OXF917524 PHB917524 PQX917524 QAT917524 QKP917524 QUL917524 REH917524 ROD917524 RXZ917524 SHV917524 SRR917524 TBN917524 TLJ917524 TVF917524 UFB917524 UOX917524 UYT917524 VIP917524 VSL917524 WCH917524 WMD917524 WVZ917524 R983060 JN983060 TJ983060 ADF983060 ANB983060 AWX983060 BGT983060 BQP983060 CAL983060 CKH983060 CUD983060 DDZ983060 DNV983060 DXR983060 EHN983060 ERJ983060 FBF983060 FLB983060 FUX983060 GET983060 GOP983060 GYL983060 HIH983060 HSD983060 IBZ983060 ILV983060 IVR983060 JFN983060 JPJ983060 JZF983060 KJB983060 KSX983060 LCT983060 LMP983060 LWL983060 MGH983060 MQD983060 MZZ983060 NJV983060 NTR983060 ODN983060 ONJ983060 OXF983060 PHB983060 PQX983060 QAT983060 QKP983060 QUL983060 REH983060 ROD983060 RXZ983060 SHV983060 SRR983060 TBN983060 TLJ983060 TVF983060 UFB983060 UOX983060 UYT983060 VIP983060 VSL983060 WCH983060 WMD983060 WVZ983060 U20 JQ20 TM20 ADI20 ANE20 AXA20 BGW20 BQS20 CAO20 CKK20 CUG20 DEC20 DNY20 DXU20 EHQ20 ERM20 FBI20 FLE20 FVA20 GEW20 GOS20 GYO20 HIK20 HSG20 ICC20 ILY20 IVU20 JFQ20 JPM20 JZI20 KJE20 KTA20 LCW20 LMS20 LWO20 MGK20 MQG20 NAC20 NJY20 NTU20 ODQ20 ONM20 OXI20 PHE20 PRA20 QAW20 QKS20 QUO20 REK20 ROG20 RYC20 SHY20 SRU20 TBQ20 TLM20 TVI20 UFE20 UPA20 UYW20 VIS20 VSO20 WCK20 WMG20 WWC20 U65556 JQ65556 TM65556 ADI65556 ANE65556 AXA65556 BGW65556 BQS65556 CAO65556 CKK65556 CUG65556 DEC65556 DNY65556 DXU65556 EHQ65556 ERM65556 FBI65556 FLE65556 FVA65556 GEW65556 GOS65556 GYO65556 HIK65556 HSG65556 ICC65556 ILY65556 IVU65556 JFQ65556 JPM65556 JZI65556 KJE65556 KTA65556 LCW65556 LMS65556 LWO65556 MGK65556 MQG65556 NAC65556 NJY65556 NTU65556 ODQ65556 ONM65556 OXI65556 PHE65556 PRA65556 QAW65556 QKS65556 QUO65556 REK65556 ROG65556 RYC65556 SHY65556 SRU65556 TBQ65556 TLM65556 TVI65556 UFE65556 UPA65556 UYW65556 VIS65556 VSO65556 WCK65556 WMG65556 WWC65556 U131092 JQ131092 TM131092 ADI131092 ANE131092 AXA131092 BGW131092 BQS131092 CAO131092 CKK131092 CUG131092 DEC131092 DNY131092 DXU131092 EHQ131092 ERM131092 FBI131092 FLE131092 FVA131092 GEW131092 GOS131092 GYO131092 HIK131092 HSG131092 ICC131092 ILY131092 IVU131092 JFQ131092 JPM131092 JZI131092 KJE131092 KTA131092 LCW131092 LMS131092 LWO131092 MGK131092 MQG131092 NAC131092 NJY131092 NTU131092 ODQ131092 ONM131092 OXI131092 PHE131092 PRA131092 QAW131092 QKS131092 QUO131092 REK131092 ROG131092 RYC131092 SHY131092 SRU131092 TBQ131092 TLM131092 TVI131092 UFE131092 UPA131092 UYW131092 VIS131092 VSO131092 WCK131092 WMG131092 WWC131092 U196628 JQ196628 TM196628 ADI196628 ANE196628 AXA196628 BGW196628 BQS196628 CAO196628 CKK196628 CUG196628 DEC196628 DNY196628 DXU196628 EHQ196628 ERM196628 FBI196628 FLE196628 FVA196628 GEW196628 GOS196628 GYO196628 HIK196628 HSG196628 ICC196628 ILY196628 IVU196628 JFQ196628 JPM196628 JZI196628 KJE196628 KTA196628 LCW196628 LMS196628 LWO196628 MGK196628 MQG196628 NAC196628 NJY196628 NTU196628 ODQ196628 ONM196628 OXI196628 PHE196628 PRA196628 QAW196628 QKS196628 QUO196628 REK196628 ROG196628 RYC196628 SHY196628 SRU196628 TBQ196628 TLM196628 TVI196628 UFE196628 UPA196628 UYW196628 VIS196628 VSO196628 WCK196628 WMG196628 WWC196628 U262164 JQ262164 TM262164 ADI262164 ANE262164 AXA262164 BGW262164 BQS262164 CAO262164 CKK262164 CUG262164 DEC262164 DNY262164 DXU262164 EHQ262164 ERM262164 FBI262164 FLE262164 FVA262164 GEW262164 GOS262164 GYO262164 HIK262164 HSG262164 ICC262164 ILY262164 IVU262164 JFQ262164 JPM262164 JZI262164 KJE262164 KTA262164 LCW262164 LMS262164 LWO262164 MGK262164 MQG262164 NAC262164 NJY262164 NTU262164 ODQ262164 ONM262164 OXI262164 PHE262164 PRA262164 QAW262164 QKS262164 QUO262164 REK262164 ROG262164 RYC262164 SHY262164 SRU262164 TBQ262164 TLM262164 TVI262164 UFE262164 UPA262164 UYW262164 VIS262164 VSO262164 WCK262164 WMG262164 WWC262164 U327700 JQ327700 TM327700 ADI327700 ANE327700 AXA327700 BGW327700 BQS327700 CAO327700 CKK327700 CUG327700 DEC327700 DNY327700 DXU327700 EHQ327700 ERM327700 FBI327700 FLE327700 FVA327700 GEW327700 GOS327700 GYO327700 HIK327700 HSG327700 ICC327700 ILY327700 IVU327700 JFQ327700 JPM327700 JZI327700 KJE327700 KTA327700 LCW327700 LMS327700 LWO327700 MGK327700 MQG327700 NAC327700 NJY327700 NTU327700 ODQ327700 ONM327700 OXI327700 PHE327700 PRA327700 QAW327700 QKS327700 QUO327700 REK327700 ROG327700 RYC327700 SHY327700 SRU327700 TBQ327700 TLM327700 TVI327700 UFE327700 UPA327700 UYW327700 VIS327700 VSO327700 WCK327700 WMG327700 WWC327700 U393236 JQ393236 TM393236 ADI393236 ANE393236 AXA393236 BGW393236 BQS393236 CAO393236 CKK393236 CUG393236 DEC393236 DNY393236 DXU393236 EHQ393236 ERM393236 FBI393236 FLE393236 FVA393236 GEW393236 GOS393236 GYO393236 HIK393236 HSG393236 ICC393236 ILY393236 IVU393236 JFQ393236 JPM393236 JZI393236 KJE393236 KTA393236 LCW393236 LMS393236 LWO393236 MGK393236 MQG393236 NAC393236 NJY393236 NTU393236 ODQ393236 ONM393236 OXI393236 PHE393236 PRA393236 QAW393236 QKS393236 QUO393236 REK393236 ROG393236 RYC393236 SHY393236 SRU393236 TBQ393236 TLM393236 TVI393236 UFE393236 UPA393236 UYW393236 VIS393236 VSO393236 WCK393236 WMG393236 WWC393236 U458772 JQ458772 TM458772 ADI458772 ANE458772 AXA458772 BGW458772 BQS458772 CAO458772 CKK458772 CUG458772 DEC458772 DNY458772 DXU458772 EHQ458772 ERM458772 FBI458772 FLE458772 FVA458772 GEW458772 GOS458772 GYO458772 HIK458772 HSG458772 ICC458772 ILY458772 IVU458772 JFQ458772 JPM458772 JZI458772 KJE458772 KTA458772 LCW458772 LMS458772 LWO458772 MGK458772 MQG458772 NAC458772 NJY458772 NTU458772 ODQ458772 ONM458772 OXI458772 PHE458772 PRA458772 QAW458772 QKS458772 QUO458772 REK458772 ROG458772 RYC458772 SHY458772 SRU458772 TBQ458772 TLM458772 TVI458772 UFE458772 UPA458772 UYW458772 VIS458772 VSO458772 WCK458772 WMG458772 WWC458772 U524308 JQ524308 TM524308 ADI524308 ANE524308 AXA524308 BGW524308 BQS524308 CAO524308 CKK524308 CUG524308 DEC524308 DNY524308 DXU524308 EHQ524308 ERM524308 FBI524308 FLE524308 FVA524308 GEW524308 GOS524308 GYO524308 HIK524308 HSG524308 ICC524308 ILY524308 IVU524308 JFQ524308 JPM524308 JZI524308 KJE524308 KTA524308 LCW524308 LMS524308 LWO524308 MGK524308 MQG524308 NAC524308 NJY524308 NTU524308 ODQ524308 ONM524308 OXI524308 PHE524308 PRA524308 QAW524308 QKS524308 QUO524308 REK524308 ROG524308 RYC524308 SHY524308 SRU524308 TBQ524308 TLM524308 TVI524308 UFE524308 UPA524308 UYW524308 VIS524308 VSO524308 WCK524308 WMG524308 WWC524308 U589844 JQ589844 TM589844 ADI589844 ANE589844 AXA589844 BGW589844 BQS589844 CAO589844 CKK589844 CUG589844 DEC589844 DNY589844 DXU589844 EHQ589844 ERM589844 FBI589844 FLE589844 FVA589844 GEW589844 GOS589844 GYO589844 HIK589844 HSG589844 ICC589844 ILY589844 IVU589844 JFQ589844 JPM589844 JZI589844 KJE589844 KTA589844 LCW589844 LMS589844 LWO589844 MGK589844 MQG589844 NAC589844 NJY589844 NTU589844 ODQ589844 ONM589844 OXI589844 PHE589844 PRA589844 QAW589844 QKS589844 QUO589844 REK589844 ROG589844 RYC589844 SHY589844 SRU589844 TBQ589844 TLM589844 TVI589844 UFE589844 UPA589844 UYW589844 VIS589844 VSO589844 WCK589844 WMG589844 WWC589844 U655380 JQ655380 TM655380 ADI655380 ANE655380 AXA655380 BGW655380 BQS655380 CAO655380 CKK655380 CUG655380 DEC655380 DNY655380 DXU655380 EHQ655380 ERM655380 FBI655380 FLE655380 FVA655380 GEW655380 GOS655380 GYO655380 HIK655380 HSG655380 ICC655380 ILY655380 IVU655380 JFQ655380 JPM655380 JZI655380 KJE655380 KTA655380 LCW655380 LMS655380 LWO655380 MGK655380 MQG655380 NAC655380 NJY655380 NTU655380 ODQ655380 ONM655380 OXI655380 PHE655380 PRA655380 QAW655380 QKS655380 QUO655380 REK655380 ROG655380 RYC655380 SHY655380 SRU655380 TBQ655380 TLM655380 TVI655380 UFE655380 UPA655380 UYW655380 VIS655380 VSO655380 WCK655380 WMG655380 WWC655380 U720916 JQ720916 TM720916 ADI720916 ANE720916 AXA720916 BGW720916 BQS720916 CAO720916 CKK720916 CUG720916 DEC720916 DNY720916 DXU720916 EHQ720916 ERM720916 FBI720916 FLE720916 FVA720916 GEW720916 GOS720916 GYO720916 HIK720916 HSG720916 ICC720916 ILY720916 IVU720916 JFQ720916 JPM720916 JZI720916 KJE720916 KTA720916 LCW720916 LMS720916 LWO720916 MGK720916 MQG720916 NAC720916 NJY720916 NTU720916 ODQ720916 ONM720916 OXI720916 PHE720916 PRA720916 QAW720916 QKS720916 QUO720916 REK720916 ROG720916 RYC720916 SHY720916 SRU720916 TBQ720916 TLM720916 TVI720916 UFE720916 UPA720916 UYW720916 VIS720916 VSO720916 WCK720916 WMG720916 WWC720916 U786452 JQ786452 TM786452 ADI786452 ANE786452 AXA786452 BGW786452 BQS786452 CAO786452 CKK786452 CUG786452 DEC786452 DNY786452 DXU786452 EHQ786452 ERM786452 FBI786452 FLE786452 FVA786452 GEW786452 GOS786452 GYO786452 HIK786452 HSG786452 ICC786452 ILY786452 IVU786452 JFQ786452 JPM786452 JZI786452 KJE786452 KTA786452 LCW786452 LMS786452 LWO786452 MGK786452 MQG786452 NAC786452 NJY786452 NTU786452 ODQ786452 ONM786452 OXI786452 PHE786452 PRA786452 QAW786452 QKS786452 QUO786452 REK786452 ROG786452 RYC786452 SHY786452 SRU786452 TBQ786452 TLM786452 TVI786452 UFE786452 UPA786452 UYW786452 VIS786452 VSO786452 WCK786452 WMG786452 WWC786452 U851988 JQ851988 TM851988 ADI851988 ANE851988 AXA851988 BGW851988 BQS851988 CAO851988 CKK851988 CUG851988 DEC851988 DNY851988 DXU851988 EHQ851988 ERM851988 FBI851988 FLE851988 FVA851988 GEW851988 GOS851988 GYO851988 HIK851988 HSG851988 ICC851988 ILY851988 IVU851988 JFQ851988 JPM851988 JZI851988 KJE851988 KTA851988 LCW851988 LMS851988 LWO851988 MGK851988 MQG851988 NAC851988 NJY851988 NTU851988 ODQ851988 ONM851988 OXI851988 PHE851988 PRA851988 QAW851988 QKS851988 QUO851988 REK851988 ROG851988 RYC851988 SHY851988 SRU851988 TBQ851988 TLM851988 TVI851988 UFE851988 UPA851988 UYW851988 VIS851988 VSO851988 WCK851988 WMG851988 WWC851988 U917524 JQ917524 TM917524 ADI917524 ANE917524 AXA917524 BGW917524 BQS917524 CAO917524 CKK917524 CUG917524 DEC917524 DNY917524 DXU917524 EHQ917524 ERM917524 FBI917524 FLE917524 FVA917524 GEW917524 GOS917524 GYO917524 HIK917524 HSG917524 ICC917524 ILY917524 IVU917524 JFQ917524 JPM917524 JZI917524 KJE917524 KTA917524 LCW917524 LMS917524 LWO917524 MGK917524 MQG917524 NAC917524 NJY917524 NTU917524 ODQ917524 ONM917524 OXI917524 PHE917524 PRA917524 QAW917524 QKS917524 QUO917524 REK917524 ROG917524 RYC917524 SHY917524 SRU917524 TBQ917524 TLM917524 TVI917524 UFE917524 UPA917524 UYW917524 VIS917524 VSO917524 WCK917524 WMG917524 WWC917524 U983060 JQ983060 TM983060 ADI983060 ANE983060 AXA983060 BGW983060 BQS983060 CAO983060 CKK983060 CUG983060 DEC983060 DNY983060 DXU983060 EHQ983060 ERM983060 FBI983060 FLE983060 FVA983060 GEW983060 GOS983060 GYO983060 HIK983060 HSG983060 ICC983060 ILY983060 IVU983060 JFQ983060 JPM983060 JZI983060 KJE983060 KTA983060 LCW983060 LMS983060 LWO983060 MGK983060 MQG983060 NAC983060 NJY983060 NTU983060 ODQ983060 ONM983060 OXI983060 PHE983060 PRA983060 QAW983060 QKS983060 QUO983060 REK983060 ROG983060 RYC983060 SHY983060 SRU983060 TBQ983060 TLM983060 TVI983060 UFE983060 UPA983060 UYW983060 VIS983060 VSO983060 WCK983060 WMG983060 WWC983060 O10:O11 JK10:JK11 TG10:TG11 ADC10:ADC11 AMY10:AMY11 AWU10:AWU11 BGQ10:BGQ11 BQM10:BQM11 CAI10:CAI11 CKE10:CKE11 CUA10:CUA11 DDW10:DDW11 DNS10:DNS11 DXO10:DXO11 EHK10:EHK11 ERG10:ERG11 FBC10:FBC11 FKY10:FKY11 FUU10:FUU11 GEQ10:GEQ11 GOM10:GOM11 GYI10:GYI11 HIE10:HIE11 HSA10:HSA11 IBW10:IBW11 ILS10:ILS11 IVO10:IVO11 JFK10:JFK11 JPG10:JPG11 JZC10:JZC11 KIY10:KIY11 KSU10:KSU11 LCQ10:LCQ11 LMM10:LMM11 LWI10:LWI11 MGE10:MGE11 MQA10:MQA11 MZW10:MZW11 NJS10:NJS11 NTO10:NTO11 ODK10:ODK11 ONG10:ONG11 OXC10:OXC11 PGY10:PGY11 PQU10:PQU11 QAQ10:QAQ11 QKM10:QKM11 QUI10:QUI11 REE10:REE11 ROA10:ROA11 RXW10:RXW11 SHS10:SHS11 SRO10:SRO11 TBK10:TBK11 TLG10:TLG11 TVC10:TVC11 UEY10:UEY11 UOU10:UOU11 UYQ10:UYQ11 VIM10:VIM11 VSI10:VSI11 WCE10:WCE11 WMA10:WMA11 WVW10:WVW11 O65546:O65547 JK65546:JK65547 TG65546:TG65547 ADC65546:ADC65547 AMY65546:AMY65547 AWU65546:AWU65547 BGQ65546:BGQ65547 BQM65546:BQM65547 CAI65546:CAI65547 CKE65546:CKE65547 CUA65546:CUA65547 DDW65546:DDW65547 DNS65546:DNS65547 DXO65546:DXO65547 EHK65546:EHK65547 ERG65546:ERG65547 FBC65546:FBC65547 FKY65546:FKY65547 FUU65546:FUU65547 GEQ65546:GEQ65547 GOM65546:GOM65547 GYI65546:GYI65547 HIE65546:HIE65547 HSA65546:HSA65547 IBW65546:IBW65547 ILS65546:ILS65547 IVO65546:IVO65547 JFK65546:JFK65547 JPG65546:JPG65547 JZC65546:JZC65547 KIY65546:KIY65547 KSU65546:KSU65547 LCQ65546:LCQ65547 LMM65546:LMM65547 LWI65546:LWI65547 MGE65546:MGE65547 MQA65546:MQA65547 MZW65546:MZW65547 NJS65546:NJS65547 NTO65546:NTO65547 ODK65546:ODK65547 ONG65546:ONG65547 OXC65546:OXC65547 PGY65546:PGY65547 PQU65546:PQU65547 QAQ65546:QAQ65547 QKM65546:QKM65547 QUI65546:QUI65547 REE65546:REE65547 ROA65546:ROA65547 RXW65546:RXW65547 SHS65546:SHS65547 SRO65546:SRO65547 TBK65546:TBK65547 TLG65546:TLG65547 TVC65546:TVC65547 UEY65546:UEY65547 UOU65546:UOU65547 UYQ65546:UYQ65547 VIM65546:VIM65547 VSI65546:VSI65547 WCE65546:WCE65547 WMA65546:WMA65547 WVW65546:WVW65547 O131082:O131083 JK131082:JK131083 TG131082:TG131083 ADC131082:ADC131083 AMY131082:AMY131083 AWU131082:AWU131083 BGQ131082:BGQ131083 BQM131082:BQM131083 CAI131082:CAI131083 CKE131082:CKE131083 CUA131082:CUA131083 DDW131082:DDW131083 DNS131082:DNS131083 DXO131082:DXO131083 EHK131082:EHK131083 ERG131082:ERG131083 FBC131082:FBC131083 FKY131082:FKY131083 FUU131082:FUU131083 GEQ131082:GEQ131083 GOM131082:GOM131083 GYI131082:GYI131083 HIE131082:HIE131083 HSA131082:HSA131083 IBW131082:IBW131083 ILS131082:ILS131083 IVO131082:IVO131083 JFK131082:JFK131083 JPG131082:JPG131083 JZC131082:JZC131083 KIY131082:KIY131083 KSU131082:KSU131083 LCQ131082:LCQ131083 LMM131082:LMM131083 LWI131082:LWI131083 MGE131082:MGE131083 MQA131082:MQA131083 MZW131082:MZW131083 NJS131082:NJS131083 NTO131082:NTO131083 ODK131082:ODK131083 ONG131082:ONG131083 OXC131082:OXC131083 PGY131082:PGY131083 PQU131082:PQU131083 QAQ131082:QAQ131083 QKM131082:QKM131083 QUI131082:QUI131083 REE131082:REE131083 ROA131082:ROA131083 RXW131082:RXW131083 SHS131082:SHS131083 SRO131082:SRO131083 TBK131082:TBK131083 TLG131082:TLG131083 TVC131082:TVC131083 UEY131082:UEY131083 UOU131082:UOU131083 UYQ131082:UYQ131083 VIM131082:VIM131083 VSI131082:VSI131083 WCE131082:WCE131083 WMA131082:WMA131083 WVW131082:WVW131083 O196618:O196619 JK196618:JK196619 TG196618:TG196619 ADC196618:ADC196619 AMY196618:AMY196619 AWU196618:AWU196619 BGQ196618:BGQ196619 BQM196618:BQM196619 CAI196618:CAI196619 CKE196618:CKE196619 CUA196618:CUA196619 DDW196618:DDW196619 DNS196618:DNS196619 DXO196618:DXO196619 EHK196618:EHK196619 ERG196618:ERG196619 FBC196618:FBC196619 FKY196618:FKY196619 FUU196618:FUU196619 GEQ196618:GEQ196619 GOM196618:GOM196619 GYI196618:GYI196619 HIE196618:HIE196619 HSA196618:HSA196619 IBW196618:IBW196619 ILS196618:ILS196619 IVO196618:IVO196619 JFK196618:JFK196619 JPG196618:JPG196619 JZC196618:JZC196619 KIY196618:KIY196619 KSU196618:KSU196619 LCQ196618:LCQ196619 LMM196618:LMM196619 LWI196618:LWI196619 MGE196618:MGE196619 MQA196618:MQA196619 MZW196618:MZW196619 NJS196618:NJS196619 NTO196618:NTO196619 ODK196618:ODK196619 ONG196618:ONG196619 OXC196618:OXC196619 PGY196618:PGY196619 PQU196618:PQU196619 QAQ196618:QAQ196619 QKM196618:QKM196619 QUI196618:QUI196619 REE196618:REE196619 ROA196618:ROA196619 RXW196618:RXW196619 SHS196618:SHS196619 SRO196618:SRO196619 TBK196618:TBK196619 TLG196618:TLG196619 TVC196618:TVC196619 UEY196618:UEY196619 UOU196618:UOU196619 UYQ196618:UYQ196619 VIM196618:VIM196619 VSI196618:VSI196619 WCE196618:WCE196619 WMA196618:WMA196619 WVW196618:WVW196619 O262154:O262155 JK262154:JK262155 TG262154:TG262155 ADC262154:ADC262155 AMY262154:AMY262155 AWU262154:AWU262155 BGQ262154:BGQ262155 BQM262154:BQM262155 CAI262154:CAI262155 CKE262154:CKE262155 CUA262154:CUA262155 DDW262154:DDW262155 DNS262154:DNS262155 DXO262154:DXO262155 EHK262154:EHK262155 ERG262154:ERG262155 FBC262154:FBC262155 FKY262154:FKY262155 FUU262154:FUU262155 GEQ262154:GEQ262155 GOM262154:GOM262155 GYI262154:GYI262155 HIE262154:HIE262155 HSA262154:HSA262155 IBW262154:IBW262155 ILS262154:ILS262155 IVO262154:IVO262155 JFK262154:JFK262155 JPG262154:JPG262155 JZC262154:JZC262155 KIY262154:KIY262155 KSU262154:KSU262155 LCQ262154:LCQ262155 LMM262154:LMM262155 LWI262154:LWI262155 MGE262154:MGE262155 MQA262154:MQA262155 MZW262154:MZW262155 NJS262154:NJS262155 NTO262154:NTO262155 ODK262154:ODK262155 ONG262154:ONG262155 OXC262154:OXC262155 PGY262154:PGY262155 PQU262154:PQU262155 QAQ262154:QAQ262155 QKM262154:QKM262155 QUI262154:QUI262155 REE262154:REE262155 ROA262154:ROA262155 RXW262154:RXW262155 SHS262154:SHS262155 SRO262154:SRO262155 TBK262154:TBK262155 TLG262154:TLG262155 TVC262154:TVC262155 UEY262154:UEY262155 UOU262154:UOU262155 UYQ262154:UYQ262155 VIM262154:VIM262155 VSI262154:VSI262155 WCE262154:WCE262155 WMA262154:WMA262155 WVW262154:WVW262155 O327690:O327691 JK327690:JK327691 TG327690:TG327691 ADC327690:ADC327691 AMY327690:AMY327691 AWU327690:AWU327691 BGQ327690:BGQ327691 BQM327690:BQM327691 CAI327690:CAI327691 CKE327690:CKE327691 CUA327690:CUA327691 DDW327690:DDW327691 DNS327690:DNS327691 DXO327690:DXO327691 EHK327690:EHK327691 ERG327690:ERG327691 FBC327690:FBC327691 FKY327690:FKY327691 FUU327690:FUU327691 GEQ327690:GEQ327691 GOM327690:GOM327691 GYI327690:GYI327691 HIE327690:HIE327691 HSA327690:HSA327691 IBW327690:IBW327691 ILS327690:ILS327691 IVO327690:IVO327691 JFK327690:JFK327691 JPG327690:JPG327691 JZC327690:JZC327691 KIY327690:KIY327691 KSU327690:KSU327691 LCQ327690:LCQ327691 LMM327690:LMM327691 LWI327690:LWI327691 MGE327690:MGE327691 MQA327690:MQA327691 MZW327690:MZW327691 NJS327690:NJS327691 NTO327690:NTO327691 ODK327690:ODK327691 ONG327690:ONG327691 OXC327690:OXC327691 PGY327690:PGY327691 PQU327690:PQU327691 QAQ327690:QAQ327691 QKM327690:QKM327691 QUI327690:QUI327691 REE327690:REE327691 ROA327690:ROA327691 RXW327690:RXW327691 SHS327690:SHS327691 SRO327690:SRO327691 TBK327690:TBK327691 TLG327690:TLG327691 TVC327690:TVC327691 UEY327690:UEY327691 UOU327690:UOU327691 UYQ327690:UYQ327691 VIM327690:VIM327691 VSI327690:VSI327691 WCE327690:WCE327691 WMA327690:WMA327691 WVW327690:WVW327691 O393226:O393227 JK393226:JK393227 TG393226:TG393227 ADC393226:ADC393227 AMY393226:AMY393227 AWU393226:AWU393227 BGQ393226:BGQ393227 BQM393226:BQM393227 CAI393226:CAI393227 CKE393226:CKE393227 CUA393226:CUA393227 DDW393226:DDW393227 DNS393226:DNS393227 DXO393226:DXO393227 EHK393226:EHK393227 ERG393226:ERG393227 FBC393226:FBC393227 FKY393226:FKY393227 FUU393226:FUU393227 GEQ393226:GEQ393227 GOM393226:GOM393227 GYI393226:GYI393227 HIE393226:HIE393227 HSA393226:HSA393227 IBW393226:IBW393227 ILS393226:ILS393227 IVO393226:IVO393227 JFK393226:JFK393227 JPG393226:JPG393227 JZC393226:JZC393227 KIY393226:KIY393227 KSU393226:KSU393227 LCQ393226:LCQ393227 LMM393226:LMM393227 LWI393226:LWI393227 MGE393226:MGE393227 MQA393226:MQA393227 MZW393226:MZW393227 NJS393226:NJS393227 NTO393226:NTO393227 ODK393226:ODK393227 ONG393226:ONG393227 OXC393226:OXC393227 PGY393226:PGY393227 PQU393226:PQU393227 QAQ393226:QAQ393227 QKM393226:QKM393227 QUI393226:QUI393227 REE393226:REE393227 ROA393226:ROA393227 RXW393226:RXW393227 SHS393226:SHS393227 SRO393226:SRO393227 TBK393226:TBK393227 TLG393226:TLG393227 TVC393226:TVC393227 UEY393226:UEY393227 UOU393226:UOU393227 UYQ393226:UYQ393227 VIM393226:VIM393227 VSI393226:VSI393227 WCE393226:WCE393227 WMA393226:WMA393227 WVW393226:WVW393227 O458762:O458763 JK458762:JK458763 TG458762:TG458763 ADC458762:ADC458763 AMY458762:AMY458763 AWU458762:AWU458763 BGQ458762:BGQ458763 BQM458762:BQM458763 CAI458762:CAI458763 CKE458762:CKE458763 CUA458762:CUA458763 DDW458762:DDW458763 DNS458762:DNS458763 DXO458762:DXO458763 EHK458762:EHK458763 ERG458762:ERG458763 FBC458762:FBC458763 FKY458762:FKY458763 FUU458762:FUU458763 GEQ458762:GEQ458763 GOM458762:GOM458763 GYI458762:GYI458763 HIE458762:HIE458763 HSA458762:HSA458763 IBW458762:IBW458763 ILS458762:ILS458763 IVO458762:IVO458763 JFK458762:JFK458763 JPG458762:JPG458763 JZC458762:JZC458763 KIY458762:KIY458763 KSU458762:KSU458763 LCQ458762:LCQ458763 LMM458762:LMM458763 LWI458762:LWI458763 MGE458762:MGE458763 MQA458762:MQA458763 MZW458762:MZW458763 NJS458762:NJS458763 NTO458762:NTO458763 ODK458762:ODK458763 ONG458762:ONG458763 OXC458762:OXC458763 PGY458762:PGY458763 PQU458762:PQU458763 QAQ458762:QAQ458763 QKM458762:QKM458763 QUI458762:QUI458763 REE458762:REE458763 ROA458762:ROA458763 RXW458762:RXW458763 SHS458762:SHS458763 SRO458762:SRO458763 TBK458762:TBK458763 TLG458762:TLG458763 TVC458762:TVC458763 UEY458762:UEY458763 UOU458762:UOU458763 UYQ458762:UYQ458763 VIM458762:VIM458763 VSI458762:VSI458763 WCE458762:WCE458763 WMA458762:WMA458763 WVW458762:WVW458763 O524298:O524299 JK524298:JK524299 TG524298:TG524299 ADC524298:ADC524299 AMY524298:AMY524299 AWU524298:AWU524299 BGQ524298:BGQ524299 BQM524298:BQM524299 CAI524298:CAI524299 CKE524298:CKE524299 CUA524298:CUA524299 DDW524298:DDW524299 DNS524298:DNS524299 DXO524298:DXO524299 EHK524298:EHK524299 ERG524298:ERG524299 FBC524298:FBC524299 FKY524298:FKY524299 FUU524298:FUU524299 GEQ524298:GEQ524299 GOM524298:GOM524299 GYI524298:GYI524299 HIE524298:HIE524299 HSA524298:HSA524299 IBW524298:IBW524299 ILS524298:ILS524299 IVO524298:IVO524299 JFK524298:JFK524299 JPG524298:JPG524299 JZC524298:JZC524299 KIY524298:KIY524299 KSU524298:KSU524299 LCQ524298:LCQ524299 LMM524298:LMM524299 LWI524298:LWI524299 MGE524298:MGE524299 MQA524298:MQA524299 MZW524298:MZW524299 NJS524298:NJS524299 NTO524298:NTO524299 ODK524298:ODK524299 ONG524298:ONG524299 OXC524298:OXC524299 PGY524298:PGY524299 PQU524298:PQU524299 QAQ524298:QAQ524299 QKM524298:QKM524299 QUI524298:QUI524299 REE524298:REE524299 ROA524298:ROA524299 RXW524298:RXW524299 SHS524298:SHS524299 SRO524298:SRO524299 TBK524298:TBK524299 TLG524298:TLG524299 TVC524298:TVC524299 UEY524298:UEY524299 UOU524298:UOU524299 UYQ524298:UYQ524299 VIM524298:VIM524299 VSI524298:VSI524299 WCE524298:WCE524299 WMA524298:WMA524299 WVW524298:WVW524299 O589834:O589835 JK589834:JK589835 TG589834:TG589835 ADC589834:ADC589835 AMY589834:AMY589835 AWU589834:AWU589835 BGQ589834:BGQ589835 BQM589834:BQM589835 CAI589834:CAI589835 CKE589834:CKE589835 CUA589834:CUA589835 DDW589834:DDW589835 DNS589834:DNS589835 DXO589834:DXO589835 EHK589834:EHK589835 ERG589834:ERG589835 FBC589834:FBC589835 FKY589834:FKY589835 FUU589834:FUU589835 GEQ589834:GEQ589835 GOM589834:GOM589835 GYI589834:GYI589835 HIE589834:HIE589835 HSA589834:HSA589835 IBW589834:IBW589835 ILS589834:ILS589835 IVO589834:IVO589835 JFK589834:JFK589835 JPG589834:JPG589835 JZC589834:JZC589835 KIY589834:KIY589835 KSU589834:KSU589835 LCQ589834:LCQ589835 LMM589834:LMM589835 LWI589834:LWI589835 MGE589834:MGE589835 MQA589834:MQA589835 MZW589834:MZW589835 NJS589834:NJS589835 NTO589834:NTO589835 ODK589834:ODK589835 ONG589834:ONG589835 OXC589834:OXC589835 PGY589834:PGY589835 PQU589834:PQU589835 QAQ589834:QAQ589835 QKM589834:QKM589835 QUI589834:QUI589835 REE589834:REE589835 ROA589834:ROA589835 RXW589834:RXW589835 SHS589834:SHS589835 SRO589834:SRO589835 TBK589834:TBK589835 TLG589834:TLG589835 TVC589834:TVC589835 UEY589834:UEY589835 UOU589834:UOU589835 UYQ589834:UYQ589835 VIM589834:VIM589835 VSI589834:VSI589835 WCE589834:WCE589835 WMA589834:WMA589835 WVW589834:WVW589835 O655370:O655371 JK655370:JK655371 TG655370:TG655371 ADC655370:ADC655371 AMY655370:AMY655371 AWU655370:AWU655371 BGQ655370:BGQ655371 BQM655370:BQM655371 CAI655370:CAI655371 CKE655370:CKE655371 CUA655370:CUA655371 DDW655370:DDW655371 DNS655370:DNS655371 DXO655370:DXO655371 EHK655370:EHK655371 ERG655370:ERG655371 FBC655370:FBC655371 FKY655370:FKY655371 FUU655370:FUU655371 GEQ655370:GEQ655371 GOM655370:GOM655371 GYI655370:GYI655371 HIE655370:HIE655371 HSA655370:HSA655371 IBW655370:IBW655371 ILS655370:ILS655371 IVO655370:IVO655371 JFK655370:JFK655371 JPG655370:JPG655371 JZC655370:JZC655371 KIY655370:KIY655371 KSU655370:KSU655371 LCQ655370:LCQ655371 LMM655370:LMM655371 LWI655370:LWI655371 MGE655370:MGE655371 MQA655370:MQA655371 MZW655370:MZW655371 NJS655370:NJS655371 NTO655370:NTO655371 ODK655370:ODK655371 ONG655370:ONG655371 OXC655370:OXC655371 PGY655370:PGY655371 PQU655370:PQU655371 QAQ655370:QAQ655371 QKM655370:QKM655371 QUI655370:QUI655371 REE655370:REE655371 ROA655370:ROA655371 RXW655370:RXW655371 SHS655370:SHS655371 SRO655370:SRO655371 TBK655370:TBK655371 TLG655370:TLG655371 TVC655370:TVC655371 UEY655370:UEY655371 UOU655370:UOU655371 UYQ655370:UYQ655371 VIM655370:VIM655371 VSI655370:VSI655371 WCE655370:WCE655371 WMA655370:WMA655371 WVW655370:WVW655371 O720906:O720907 JK720906:JK720907 TG720906:TG720907 ADC720906:ADC720907 AMY720906:AMY720907 AWU720906:AWU720907 BGQ720906:BGQ720907 BQM720906:BQM720907 CAI720906:CAI720907 CKE720906:CKE720907 CUA720906:CUA720907 DDW720906:DDW720907 DNS720906:DNS720907 DXO720906:DXO720907 EHK720906:EHK720907 ERG720906:ERG720907 FBC720906:FBC720907 FKY720906:FKY720907 FUU720906:FUU720907 GEQ720906:GEQ720907 GOM720906:GOM720907 GYI720906:GYI720907 HIE720906:HIE720907 HSA720906:HSA720907 IBW720906:IBW720907 ILS720906:ILS720907 IVO720906:IVO720907 JFK720906:JFK720907 JPG720906:JPG720907 JZC720906:JZC720907 KIY720906:KIY720907 KSU720906:KSU720907 LCQ720906:LCQ720907 LMM720906:LMM720907 LWI720906:LWI720907 MGE720906:MGE720907 MQA720906:MQA720907 MZW720906:MZW720907 NJS720906:NJS720907 NTO720906:NTO720907 ODK720906:ODK720907 ONG720906:ONG720907 OXC720906:OXC720907 PGY720906:PGY720907 PQU720906:PQU720907 QAQ720906:QAQ720907 QKM720906:QKM720907 QUI720906:QUI720907 REE720906:REE720907 ROA720906:ROA720907 RXW720906:RXW720907 SHS720906:SHS720907 SRO720906:SRO720907 TBK720906:TBK720907 TLG720906:TLG720907 TVC720906:TVC720907 UEY720906:UEY720907 UOU720906:UOU720907 UYQ720906:UYQ720907 VIM720906:VIM720907 VSI720906:VSI720907 WCE720906:WCE720907 WMA720906:WMA720907 WVW720906:WVW720907 O786442:O786443 JK786442:JK786443 TG786442:TG786443 ADC786442:ADC786443 AMY786442:AMY786443 AWU786442:AWU786443 BGQ786442:BGQ786443 BQM786442:BQM786443 CAI786442:CAI786443 CKE786442:CKE786443 CUA786442:CUA786443 DDW786442:DDW786443 DNS786442:DNS786443 DXO786442:DXO786443 EHK786442:EHK786443 ERG786442:ERG786443 FBC786442:FBC786443 FKY786442:FKY786443 FUU786442:FUU786443 GEQ786442:GEQ786443 GOM786442:GOM786443 GYI786442:GYI786443 HIE786442:HIE786443 HSA786442:HSA786443 IBW786442:IBW786443 ILS786442:ILS786443 IVO786442:IVO786443 JFK786442:JFK786443 JPG786442:JPG786443 JZC786442:JZC786443 KIY786442:KIY786443 KSU786442:KSU786443 LCQ786442:LCQ786443 LMM786442:LMM786443 LWI786442:LWI786443 MGE786442:MGE786443 MQA786442:MQA786443 MZW786442:MZW786443 NJS786442:NJS786443 NTO786442:NTO786443 ODK786442:ODK786443 ONG786442:ONG786443 OXC786442:OXC786443 PGY786442:PGY786443 PQU786442:PQU786443 QAQ786442:QAQ786443 QKM786442:QKM786443 QUI786442:QUI786443 REE786442:REE786443 ROA786442:ROA786443 RXW786442:RXW786443 SHS786442:SHS786443 SRO786442:SRO786443 TBK786442:TBK786443 TLG786442:TLG786443 TVC786442:TVC786443 UEY786442:UEY786443 UOU786442:UOU786443 UYQ786442:UYQ786443 VIM786442:VIM786443 VSI786442:VSI786443 WCE786442:WCE786443 WMA786442:WMA786443 WVW786442:WVW786443 O851978:O851979 JK851978:JK851979 TG851978:TG851979 ADC851978:ADC851979 AMY851978:AMY851979 AWU851978:AWU851979 BGQ851978:BGQ851979 BQM851978:BQM851979 CAI851978:CAI851979 CKE851978:CKE851979 CUA851978:CUA851979 DDW851978:DDW851979 DNS851978:DNS851979 DXO851978:DXO851979 EHK851978:EHK851979 ERG851978:ERG851979 FBC851978:FBC851979 FKY851978:FKY851979 FUU851978:FUU851979 GEQ851978:GEQ851979 GOM851978:GOM851979 GYI851978:GYI851979 HIE851978:HIE851979 HSA851978:HSA851979 IBW851978:IBW851979 ILS851978:ILS851979 IVO851978:IVO851979 JFK851978:JFK851979 JPG851978:JPG851979 JZC851978:JZC851979 KIY851978:KIY851979 KSU851978:KSU851979 LCQ851978:LCQ851979 LMM851978:LMM851979 LWI851978:LWI851979 MGE851978:MGE851979 MQA851978:MQA851979 MZW851978:MZW851979 NJS851978:NJS851979 NTO851978:NTO851979 ODK851978:ODK851979 ONG851978:ONG851979 OXC851978:OXC851979 PGY851978:PGY851979 PQU851978:PQU851979 QAQ851978:QAQ851979 QKM851978:QKM851979 QUI851978:QUI851979 REE851978:REE851979 ROA851978:ROA851979 RXW851978:RXW851979 SHS851978:SHS851979 SRO851978:SRO851979 TBK851978:TBK851979 TLG851978:TLG851979 TVC851978:TVC851979 UEY851978:UEY851979 UOU851978:UOU851979 UYQ851978:UYQ851979 VIM851978:VIM851979 VSI851978:VSI851979 WCE851978:WCE851979 WMA851978:WMA851979 WVW851978:WVW851979 O917514:O917515 JK917514:JK917515 TG917514:TG917515 ADC917514:ADC917515 AMY917514:AMY917515 AWU917514:AWU917515 BGQ917514:BGQ917515 BQM917514:BQM917515 CAI917514:CAI917515 CKE917514:CKE917515 CUA917514:CUA917515 DDW917514:DDW917515 DNS917514:DNS917515 DXO917514:DXO917515 EHK917514:EHK917515 ERG917514:ERG917515 FBC917514:FBC917515 FKY917514:FKY917515 FUU917514:FUU917515 GEQ917514:GEQ917515 GOM917514:GOM917515 GYI917514:GYI917515 HIE917514:HIE917515 HSA917514:HSA917515 IBW917514:IBW917515 ILS917514:ILS917515 IVO917514:IVO917515 JFK917514:JFK917515 JPG917514:JPG917515 JZC917514:JZC917515 KIY917514:KIY917515 KSU917514:KSU917515 LCQ917514:LCQ917515 LMM917514:LMM917515 LWI917514:LWI917515 MGE917514:MGE917515 MQA917514:MQA917515 MZW917514:MZW917515 NJS917514:NJS917515 NTO917514:NTO917515 ODK917514:ODK917515 ONG917514:ONG917515 OXC917514:OXC917515 PGY917514:PGY917515 PQU917514:PQU917515 QAQ917514:QAQ917515 QKM917514:QKM917515 QUI917514:QUI917515 REE917514:REE917515 ROA917514:ROA917515 RXW917514:RXW917515 SHS917514:SHS917515 SRO917514:SRO917515 TBK917514:TBK917515 TLG917514:TLG917515 TVC917514:TVC917515 UEY917514:UEY917515 UOU917514:UOU917515 UYQ917514:UYQ917515 VIM917514:VIM917515 VSI917514:VSI917515 WCE917514:WCE917515 WMA917514:WMA917515 WVW917514:WVW917515 O983050:O983051 JK983050:JK983051 TG983050:TG983051 ADC983050:ADC983051 AMY983050:AMY983051 AWU983050:AWU983051 BGQ983050:BGQ983051 BQM983050:BQM983051 CAI983050:CAI983051 CKE983050:CKE983051 CUA983050:CUA983051 DDW983050:DDW983051 DNS983050:DNS983051 DXO983050:DXO983051 EHK983050:EHK983051 ERG983050:ERG983051 FBC983050:FBC983051 FKY983050:FKY983051 FUU983050:FUU983051 GEQ983050:GEQ983051 GOM983050:GOM983051 GYI983050:GYI983051 HIE983050:HIE983051 HSA983050:HSA983051 IBW983050:IBW983051 ILS983050:ILS983051 IVO983050:IVO983051 JFK983050:JFK983051 JPG983050:JPG983051 JZC983050:JZC983051 KIY983050:KIY983051 KSU983050:KSU983051 LCQ983050:LCQ983051 LMM983050:LMM983051 LWI983050:LWI983051 MGE983050:MGE983051 MQA983050:MQA983051 MZW983050:MZW983051 NJS983050:NJS983051 NTO983050:NTO983051 ODK983050:ODK983051 ONG983050:ONG983051 OXC983050:OXC983051 PGY983050:PGY983051 PQU983050:PQU983051 QAQ983050:QAQ983051 QKM983050:QKM983051 QUI983050:QUI983051 REE983050:REE983051 ROA983050:ROA983051 RXW983050:RXW983051 SHS983050:SHS983051 SRO983050:SRO983051 TBK983050:TBK983051 TLG983050:TLG983051 TVC983050:TVC983051 UEY983050:UEY983051 UOU983050:UOU983051 UYQ983050:UYQ983051 VIM983050:VIM983051 VSI983050:VSI983051 WCE983050:WCE983051 WMA983050:WMA983051 WVW983050:WVW983051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IV40"/>
  <sheetViews>
    <sheetView view="pageBreakPreview" zoomScale="60" zoomScaleNormal="70" workbookViewId="0">
      <selection activeCell="L29" sqref="L2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6" t="s">
        <v>272</v>
      </c>
      <c r="B3" s="556"/>
      <c r="C3" s="556"/>
      <c r="D3" s="556"/>
      <c r="E3" s="556"/>
      <c r="F3" s="556"/>
      <c r="G3" s="556"/>
      <c r="H3" s="556"/>
      <c r="I3" s="556"/>
      <c r="J3" s="556"/>
      <c r="K3" s="556"/>
      <c r="L3" s="556"/>
      <c r="M3" s="556"/>
      <c r="N3" s="556"/>
      <c r="O3" s="556"/>
      <c r="P3" s="556"/>
      <c r="Q3" s="556"/>
      <c r="R3" s="556"/>
      <c r="S3" s="556"/>
      <c r="T3" s="556"/>
      <c r="U3" s="556"/>
      <c r="V3" s="556"/>
      <c r="W3" s="556"/>
      <c r="X3" s="556"/>
      <c r="Y3" s="556"/>
      <c r="Z3" s="556"/>
      <c r="AA3" s="556"/>
      <c r="AB3" s="556"/>
      <c r="AC3" s="556"/>
      <c r="AD3" s="556"/>
      <c r="AE3" s="556"/>
      <c r="AF3" s="556"/>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3" t="s">
        <v>223</v>
      </c>
      <c r="T5" s="553"/>
      <c r="U5" s="553"/>
      <c r="V5" s="553"/>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3" t="s">
        <v>100</v>
      </c>
      <c r="B7" s="553"/>
      <c r="C7" s="553"/>
      <c r="D7" s="553" t="s">
        <v>101</v>
      </c>
      <c r="E7" s="553"/>
      <c r="F7" s="553" t="s">
        <v>102</v>
      </c>
      <c r="G7" s="553"/>
      <c r="H7" s="553" t="s">
        <v>103</v>
      </c>
      <c r="I7" s="553"/>
      <c r="J7" s="553"/>
      <c r="K7" s="553"/>
      <c r="L7" s="553"/>
      <c r="M7" s="553"/>
      <c r="N7" s="553"/>
      <c r="O7" s="553"/>
      <c r="P7" s="553"/>
      <c r="Q7" s="553"/>
      <c r="R7" s="553"/>
      <c r="S7" s="553"/>
      <c r="T7" s="553"/>
      <c r="U7" s="553"/>
      <c r="V7" s="553"/>
      <c r="W7" s="553"/>
      <c r="X7" s="553"/>
      <c r="Y7" s="557" t="s">
        <v>273</v>
      </c>
      <c r="Z7" s="557"/>
      <c r="AA7" s="557"/>
      <c r="AB7" s="557"/>
      <c r="AC7" s="553" t="s">
        <v>104</v>
      </c>
      <c r="AD7" s="553"/>
      <c r="AE7" s="553"/>
      <c r="AF7" s="553"/>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3" t="s">
        <v>105</v>
      </c>
      <c r="B8" s="553"/>
      <c r="C8" s="553"/>
      <c r="D8" s="247"/>
      <c r="E8" s="248"/>
      <c r="F8" s="249"/>
      <c r="G8" s="250"/>
      <c r="H8" s="554"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5"/>
      <c r="Z8" s="555"/>
      <c r="AA8" s="555"/>
      <c r="AB8" s="555"/>
      <c r="AC8" s="555"/>
      <c r="AD8" s="555"/>
      <c r="AE8" s="555"/>
      <c r="AF8" s="555"/>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3"/>
      <c r="B9" s="553"/>
      <c r="C9" s="553"/>
      <c r="D9" s="255"/>
      <c r="E9" s="256"/>
      <c r="F9" s="257"/>
      <c r="G9" s="258"/>
      <c r="H9" s="554"/>
      <c r="I9" s="259" t="s">
        <v>51</v>
      </c>
      <c r="J9" s="260" t="s">
        <v>111</v>
      </c>
      <c r="K9" s="261"/>
      <c r="L9" s="261"/>
      <c r="M9" s="262" t="s">
        <v>51</v>
      </c>
      <c r="N9" s="260" t="s">
        <v>112</v>
      </c>
      <c r="O9" s="261"/>
      <c r="P9" s="261"/>
      <c r="Q9" s="262" t="s">
        <v>51</v>
      </c>
      <c r="R9" s="260" t="s">
        <v>113</v>
      </c>
      <c r="S9" s="261"/>
      <c r="T9" s="261"/>
      <c r="U9" s="262" t="s">
        <v>51</v>
      </c>
      <c r="V9" s="260" t="s">
        <v>114</v>
      </c>
      <c r="W9" s="261"/>
      <c r="X9" s="263"/>
      <c r="Y9" s="555"/>
      <c r="Z9" s="555"/>
      <c r="AA9" s="555"/>
      <c r="AB9" s="555"/>
      <c r="AC9" s="555"/>
      <c r="AD9" s="555"/>
      <c r="AE9" s="555"/>
      <c r="AF9" s="555"/>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8.75" customHeight="1">
      <c r="A10" s="363"/>
      <c r="B10" s="364"/>
      <c r="C10" s="365"/>
      <c r="D10" s="249"/>
      <c r="E10" s="254"/>
      <c r="F10" s="366"/>
      <c r="G10" s="367"/>
      <c r="H10" s="368" t="s">
        <v>146</v>
      </c>
      <c r="I10" s="369" t="s">
        <v>51</v>
      </c>
      <c r="J10" s="370" t="s">
        <v>145</v>
      </c>
      <c r="K10" s="370"/>
      <c r="L10" s="371"/>
      <c r="M10" s="372" t="s">
        <v>51</v>
      </c>
      <c r="N10" s="370" t="s">
        <v>230</v>
      </c>
      <c r="O10" s="370"/>
      <c r="P10" s="371"/>
      <c r="Q10" s="372" t="s">
        <v>51</v>
      </c>
      <c r="R10" s="373" t="s">
        <v>231</v>
      </c>
      <c r="S10" s="373"/>
      <c r="T10" s="373"/>
      <c r="U10" s="373"/>
      <c r="V10" s="373"/>
      <c r="W10" s="373"/>
      <c r="X10" s="374"/>
      <c r="Y10" s="375" t="s">
        <v>51</v>
      </c>
      <c r="Z10" s="252" t="s">
        <v>118</v>
      </c>
      <c r="AA10" s="252"/>
      <c r="AB10" s="279"/>
      <c r="AC10" s="375" t="s">
        <v>51</v>
      </c>
      <c r="AD10" s="252" t="s">
        <v>118</v>
      </c>
      <c r="AE10" s="252"/>
      <c r="AF10" s="279"/>
      <c r="AG10" s="292"/>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row>
    <row r="11" spans="1:256" ht="19.5" customHeight="1">
      <c r="A11" s="264"/>
      <c r="B11" s="265"/>
      <c r="C11" s="266"/>
      <c r="D11" s="267"/>
      <c r="E11" s="268"/>
      <c r="F11" s="269"/>
      <c r="G11" s="270"/>
      <c r="H11" s="376" t="s">
        <v>274</v>
      </c>
      <c r="I11" s="328" t="s">
        <v>51</v>
      </c>
      <c r="J11" s="287" t="s">
        <v>275</v>
      </c>
      <c r="K11" s="288"/>
      <c r="L11" s="329"/>
      <c r="M11" s="330" t="s">
        <v>51</v>
      </c>
      <c r="N11" s="287" t="s">
        <v>276</v>
      </c>
      <c r="O11" s="330"/>
      <c r="P11" s="289"/>
      <c r="Q11" s="296"/>
      <c r="R11" s="296"/>
      <c r="S11" s="296"/>
      <c r="T11" s="296"/>
      <c r="U11" s="296"/>
      <c r="V11" s="296"/>
      <c r="W11" s="296"/>
      <c r="X11" s="297"/>
      <c r="Y11" s="251" t="s">
        <v>51</v>
      </c>
      <c r="Z11" s="281" t="s">
        <v>122</v>
      </c>
      <c r="AA11" s="282"/>
      <c r="AB11" s="283"/>
      <c r="AC11" s="251" t="s">
        <v>51</v>
      </c>
      <c r="AD11" s="281" t="s">
        <v>122</v>
      </c>
      <c r="AE11" s="282"/>
      <c r="AF11" s="283"/>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row>
    <row r="12" spans="1:256" ht="19.5" customHeight="1">
      <c r="A12" s="264"/>
      <c r="B12" s="265"/>
      <c r="C12" s="266"/>
      <c r="D12" s="267"/>
      <c r="E12" s="268"/>
      <c r="F12" s="269"/>
      <c r="G12" s="270"/>
      <c r="H12" s="280" t="s">
        <v>277</v>
      </c>
      <c r="I12" s="272" t="s">
        <v>51</v>
      </c>
      <c r="J12" s="273" t="s">
        <v>275</v>
      </c>
      <c r="K12" s="274"/>
      <c r="L12" s="275"/>
      <c r="M12" s="276" t="s">
        <v>51</v>
      </c>
      <c r="N12" s="273" t="s">
        <v>276</v>
      </c>
      <c r="O12" s="276"/>
      <c r="P12" s="273"/>
      <c r="Q12" s="277"/>
      <c r="R12" s="277"/>
      <c r="S12" s="277"/>
      <c r="T12" s="277"/>
      <c r="U12" s="277"/>
      <c r="V12" s="277"/>
      <c r="W12" s="277"/>
      <c r="X12" s="278"/>
      <c r="Y12" s="298"/>
      <c r="Z12" s="282"/>
      <c r="AA12" s="282"/>
      <c r="AB12" s="283"/>
      <c r="AC12" s="298"/>
      <c r="AD12" s="282"/>
      <c r="AE12" s="282"/>
      <c r="AF12" s="283"/>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row>
    <row r="13" spans="1:256" ht="18.75" customHeight="1">
      <c r="A13" s="264"/>
      <c r="B13" s="265"/>
      <c r="C13" s="284"/>
      <c r="D13" s="269"/>
      <c r="E13" s="268"/>
      <c r="F13" s="269"/>
      <c r="G13" s="285"/>
      <c r="H13" s="550" t="s">
        <v>311</v>
      </c>
      <c r="I13" s="559" t="s">
        <v>51</v>
      </c>
      <c r="J13" s="552" t="s">
        <v>145</v>
      </c>
      <c r="K13" s="552"/>
      <c r="L13" s="560" t="s">
        <v>51</v>
      </c>
      <c r="M13" s="552" t="s">
        <v>279</v>
      </c>
      <c r="N13" s="552"/>
      <c r="O13" s="334"/>
      <c r="P13" s="334"/>
      <c r="Q13" s="334"/>
      <c r="R13" s="334"/>
      <c r="S13" s="334"/>
      <c r="T13" s="334"/>
      <c r="U13" s="334"/>
      <c r="V13" s="334"/>
      <c r="W13" s="334"/>
      <c r="X13" s="336"/>
      <c r="Y13" s="298"/>
      <c r="Z13" s="282"/>
      <c r="AA13" s="282"/>
      <c r="AB13" s="283"/>
      <c r="AC13" s="298"/>
      <c r="AD13" s="282"/>
      <c r="AE13" s="282"/>
      <c r="AF13" s="28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row>
    <row r="14" spans="1:256" ht="18.75" customHeight="1">
      <c r="A14" s="264"/>
      <c r="B14" s="265"/>
      <c r="C14" s="284"/>
      <c r="D14" s="269"/>
      <c r="E14" s="268"/>
      <c r="F14" s="269"/>
      <c r="G14" s="285"/>
      <c r="H14" s="550"/>
      <c r="I14" s="559"/>
      <c r="J14" s="552"/>
      <c r="K14" s="552"/>
      <c r="L14" s="560"/>
      <c r="M14" s="552"/>
      <c r="N14" s="552"/>
      <c r="O14" s="295"/>
      <c r="P14" s="295"/>
      <c r="Q14" s="295"/>
      <c r="R14" s="295"/>
      <c r="S14" s="295"/>
      <c r="T14" s="295"/>
      <c r="U14" s="295"/>
      <c r="V14" s="295"/>
      <c r="W14" s="295"/>
      <c r="X14" s="340"/>
      <c r="Y14" s="298"/>
      <c r="Z14" s="282"/>
      <c r="AA14" s="282"/>
      <c r="AB14" s="283"/>
      <c r="AC14" s="298"/>
      <c r="AD14" s="282"/>
      <c r="AE14" s="282"/>
      <c r="AF14" s="283"/>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row>
    <row r="15" spans="1:256" ht="18.75" customHeight="1">
      <c r="A15" s="264"/>
      <c r="B15" s="265"/>
      <c r="C15" s="284"/>
      <c r="D15" s="269"/>
      <c r="E15" s="268"/>
      <c r="F15" s="269"/>
      <c r="G15" s="285"/>
      <c r="H15" s="550"/>
      <c r="I15" s="559"/>
      <c r="J15" s="552"/>
      <c r="K15" s="552"/>
      <c r="L15" s="560"/>
      <c r="M15" s="552"/>
      <c r="N15" s="552"/>
      <c r="O15" s="342"/>
      <c r="P15" s="342"/>
      <c r="Q15" s="342"/>
      <c r="R15" s="342"/>
      <c r="S15" s="342"/>
      <c r="T15" s="342"/>
      <c r="U15" s="342"/>
      <c r="V15" s="342"/>
      <c r="W15" s="342"/>
      <c r="X15" s="377"/>
      <c r="Y15" s="298"/>
      <c r="Z15" s="282"/>
      <c r="AA15" s="282"/>
      <c r="AB15" s="283"/>
      <c r="AC15" s="298"/>
      <c r="AD15" s="282"/>
      <c r="AE15" s="282"/>
      <c r="AF15" s="283"/>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row>
    <row r="16" spans="1:256" ht="18.75" customHeight="1">
      <c r="A16" s="264"/>
      <c r="B16" s="265"/>
      <c r="C16" s="284"/>
      <c r="D16" s="269"/>
      <c r="E16" s="268"/>
      <c r="F16" s="269"/>
      <c r="G16" s="285"/>
      <c r="H16" s="299" t="s">
        <v>170</v>
      </c>
      <c r="I16" s="251" t="s">
        <v>51</v>
      </c>
      <c r="J16" s="273" t="s">
        <v>286</v>
      </c>
      <c r="K16" s="274"/>
      <c r="L16" s="275"/>
      <c r="M16" s="251" t="s">
        <v>51</v>
      </c>
      <c r="N16" s="273" t="s">
        <v>287</v>
      </c>
      <c r="O16" s="277"/>
      <c r="P16" s="277"/>
      <c r="Q16" s="277"/>
      <c r="R16" s="277"/>
      <c r="S16" s="277"/>
      <c r="T16" s="277"/>
      <c r="U16" s="277"/>
      <c r="V16" s="277"/>
      <c r="W16" s="277"/>
      <c r="X16" s="278"/>
      <c r="Y16" s="298"/>
      <c r="Z16" s="282"/>
      <c r="AA16" s="282"/>
      <c r="AB16" s="283"/>
      <c r="AC16" s="298"/>
      <c r="AD16" s="282"/>
      <c r="AE16" s="282"/>
      <c r="AF16" s="283"/>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row>
    <row r="17" spans="1:256" ht="18.75" customHeight="1">
      <c r="A17" s="264"/>
      <c r="B17" s="265"/>
      <c r="C17" s="284"/>
      <c r="D17" s="269"/>
      <c r="E17" s="268"/>
      <c r="F17" s="269"/>
      <c r="G17" s="285"/>
      <c r="H17" s="550" t="s">
        <v>312</v>
      </c>
      <c r="I17" s="551" t="s">
        <v>51</v>
      </c>
      <c r="J17" s="552" t="s">
        <v>145</v>
      </c>
      <c r="K17" s="552"/>
      <c r="L17" s="551" t="s">
        <v>51</v>
      </c>
      <c r="M17" s="552" t="s">
        <v>279</v>
      </c>
      <c r="N17" s="552"/>
      <c r="O17" s="335"/>
      <c r="P17" s="335"/>
      <c r="Q17" s="335"/>
      <c r="R17" s="335"/>
      <c r="S17" s="335"/>
      <c r="T17" s="335"/>
      <c r="U17" s="335"/>
      <c r="V17" s="335"/>
      <c r="W17" s="335"/>
      <c r="X17" s="378"/>
      <c r="Y17" s="298"/>
      <c r="Z17" s="282"/>
      <c r="AA17" s="282"/>
      <c r="AB17" s="283"/>
      <c r="AC17" s="298"/>
      <c r="AD17" s="282"/>
      <c r="AE17" s="282"/>
      <c r="AF17" s="283"/>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row>
    <row r="18" spans="1:256" ht="18.75" customHeight="1">
      <c r="A18" s="264"/>
      <c r="B18" s="265"/>
      <c r="C18" s="284"/>
      <c r="D18" s="269"/>
      <c r="E18" s="268"/>
      <c r="F18" s="269"/>
      <c r="G18" s="285"/>
      <c r="H18" s="550"/>
      <c r="I18" s="551"/>
      <c r="J18" s="552"/>
      <c r="K18" s="552"/>
      <c r="L18" s="551"/>
      <c r="M18" s="552"/>
      <c r="N18" s="552"/>
      <c r="O18" s="289"/>
      <c r="P18" s="289"/>
      <c r="Q18" s="289"/>
      <c r="R18" s="289"/>
      <c r="S18" s="289"/>
      <c r="T18" s="289"/>
      <c r="U18" s="289"/>
      <c r="V18" s="289"/>
      <c r="W18" s="289"/>
      <c r="X18" s="290"/>
      <c r="Y18" s="298"/>
      <c r="Z18" s="282"/>
      <c r="AA18" s="282"/>
      <c r="AB18" s="283"/>
      <c r="AC18" s="298"/>
      <c r="AD18" s="282"/>
      <c r="AE18" s="282"/>
      <c r="AF18" s="283"/>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row>
    <row r="19" spans="1:256" ht="18.75" customHeight="1">
      <c r="A19" s="264"/>
      <c r="B19" s="265"/>
      <c r="C19" s="284"/>
      <c r="D19" s="269"/>
      <c r="E19" s="268"/>
      <c r="F19" s="269"/>
      <c r="G19" s="285"/>
      <c r="H19" s="550" t="s">
        <v>313</v>
      </c>
      <c r="I19" s="551" t="s">
        <v>51</v>
      </c>
      <c r="J19" s="552" t="s">
        <v>145</v>
      </c>
      <c r="K19" s="552"/>
      <c r="L19" s="551" t="s">
        <v>51</v>
      </c>
      <c r="M19" s="552" t="s">
        <v>279</v>
      </c>
      <c r="N19" s="552"/>
      <c r="O19" s="335"/>
      <c r="P19" s="335"/>
      <c r="Q19" s="335"/>
      <c r="R19" s="335"/>
      <c r="S19" s="335"/>
      <c r="T19" s="335"/>
      <c r="U19" s="335"/>
      <c r="V19" s="335"/>
      <c r="W19" s="335"/>
      <c r="X19" s="378"/>
      <c r="Y19" s="298"/>
      <c r="Z19" s="282"/>
      <c r="AA19" s="282"/>
      <c r="AB19" s="283"/>
      <c r="AC19" s="298"/>
      <c r="AD19" s="282"/>
      <c r="AE19" s="282"/>
      <c r="AF19" s="283"/>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row>
    <row r="20" spans="1:256" ht="18.75" customHeight="1">
      <c r="A20" s="264"/>
      <c r="B20" s="265"/>
      <c r="C20" s="284"/>
      <c r="D20" s="269"/>
      <c r="E20" s="268"/>
      <c r="F20" s="269"/>
      <c r="G20" s="285"/>
      <c r="H20" s="550"/>
      <c r="I20" s="551"/>
      <c r="J20" s="552"/>
      <c r="K20" s="552"/>
      <c r="L20" s="551"/>
      <c r="M20" s="552"/>
      <c r="N20" s="552"/>
      <c r="O20" s="289"/>
      <c r="P20" s="289"/>
      <c r="Q20" s="289"/>
      <c r="R20" s="289"/>
      <c r="S20" s="289"/>
      <c r="T20" s="289"/>
      <c r="U20" s="289"/>
      <c r="V20" s="289"/>
      <c r="W20" s="289"/>
      <c r="X20" s="290"/>
      <c r="Y20" s="298"/>
      <c r="Z20" s="282"/>
      <c r="AA20" s="282"/>
      <c r="AB20" s="283"/>
      <c r="AC20" s="298"/>
      <c r="AD20" s="282"/>
      <c r="AE20" s="282"/>
      <c r="AF20" s="283"/>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row>
    <row r="21" spans="1:256" ht="18.75" customHeight="1">
      <c r="A21" s="264"/>
      <c r="B21" s="265"/>
      <c r="C21" s="284"/>
      <c r="D21" s="269"/>
      <c r="E21" s="268"/>
      <c r="F21" s="269"/>
      <c r="G21" s="285"/>
      <c r="H21" s="550" t="s">
        <v>314</v>
      </c>
      <c r="I21" s="551" t="s">
        <v>51</v>
      </c>
      <c r="J21" s="552" t="s">
        <v>145</v>
      </c>
      <c r="K21" s="552"/>
      <c r="L21" s="551" t="s">
        <v>51</v>
      </c>
      <c r="M21" s="552" t="s">
        <v>279</v>
      </c>
      <c r="N21" s="552"/>
      <c r="O21" s="335"/>
      <c r="P21" s="335"/>
      <c r="Q21" s="335"/>
      <c r="R21" s="335"/>
      <c r="S21" s="335"/>
      <c r="T21" s="335"/>
      <c r="U21" s="335"/>
      <c r="V21" s="335"/>
      <c r="W21" s="335"/>
      <c r="X21" s="378"/>
      <c r="Y21" s="298"/>
      <c r="Z21" s="282"/>
      <c r="AA21" s="282"/>
      <c r="AB21" s="283"/>
      <c r="AC21" s="298"/>
      <c r="AD21" s="282"/>
      <c r="AE21" s="282"/>
      <c r="AF21" s="283"/>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row>
    <row r="22" spans="1:256" ht="18.75" customHeight="1">
      <c r="A22" s="264"/>
      <c r="B22" s="265"/>
      <c r="C22" s="284"/>
      <c r="D22" s="269"/>
      <c r="E22" s="268"/>
      <c r="F22" s="269"/>
      <c r="G22" s="285"/>
      <c r="H22" s="550"/>
      <c r="I22" s="551"/>
      <c r="J22" s="552"/>
      <c r="K22" s="552"/>
      <c r="L22" s="551"/>
      <c r="M22" s="552"/>
      <c r="N22" s="552"/>
      <c r="O22" s="289"/>
      <c r="P22" s="289"/>
      <c r="Q22" s="289"/>
      <c r="R22" s="289"/>
      <c r="S22" s="289"/>
      <c r="T22" s="289"/>
      <c r="U22" s="289"/>
      <c r="V22" s="289"/>
      <c r="W22" s="289"/>
      <c r="X22" s="290"/>
      <c r="Y22" s="298"/>
      <c r="Z22" s="282"/>
      <c r="AA22" s="282"/>
      <c r="AB22" s="283"/>
      <c r="AC22" s="298"/>
      <c r="AD22" s="282"/>
      <c r="AE22" s="282"/>
      <c r="AF22" s="283"/>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row>
    <row r="23" spans="1:256" ht="18.75" customHeight="1">
      <c r="A23" s="264"/>
      <c r="B23" s="265"/>
      <c r="C23" s="284"/>
      <c r="D23" s="269"/>
      <c r="E23" s="268"/>
      <c r="F23" s="269"/>
      <c r="G23" s="285"/>
      <c r="H23" s="550" t="s">
        <v>315</v>
      </c>
      <c r="I23" s="551" t="s">
        <v>51</v>
      </c>
      <c r="J23" s="552" t="s">
        <v>145</v>
      </c>
      <c r="K23" s="552"/>
      <c r="L23" s="551" t="s">
        <v>51</v>
      </c>
      <c r="M23" s="552" t="s">
        <v>279</v>
      </c>
      <c r="N23" s="552"/>
      <c r="O23" s="335"/>
      <c r="P23" s="335"/>
      <c r="Q23" s="335"/>
      <c r="R23" s="335"/>
      <c r="S23" s="335"/>
      <c r="T23" s="335"/>
      <c r="U23" s="335"/>
      <c r="V23" s="335"/>
      <c r="W23" s="335"/>
      <c r="X23" s="378"/>
      <c r="Y23" s="298"/>
      <c r="Z23" s="282"/>
      <c r="AA23" s="282"/>
      <c r="AB23" s="283"/>
      <c r="AC23" s="298"/>
      <c r="AD23" s="282"/>
      <c r="AE23" s="282"/>
      <c r="AF23" s="28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row>
    <row r="24" spans="1:256" ht="18.75" customHeight="1">
      <c r="A24" s="264"/>
      <c r="B24" s="265"/>
      <c r="C24" s="284"/>
      <c r="D24" s="269"/>
      <c r="E24" s="268"/>
      <c r="F24" s="269"/>
      <c r="G24" s="285"/>
      <c r="H24" s="550"/>
      <c r="I24" s="551"/>
      <c r="J24" s="552"/>
      <c r="K24" s="552"/>
      <c r="L24" s="551"/>
      <c r="M24" s="552"/>
      <c r="N24" s="552"/>
      <c r="O24" s="289"/>
      <c r="P24" s="289"/>
      <c r="Q24" s="289"/>
      <c r="R24" s="289"/>
      <c r="S24" s="289"/>
      <c r="T24" s="289"/>
      <c r="U24" s="289"/>
      <c r="V24" s="289"/>
      <c r="W24" s="289"/>
      <c r="X24" s="290"/>
      <c r="Y24" s="298"/>
      <c r="Z24" s="282"/>
      <c r="AA24" s="282"/>
      <c r="AB24" s="283"/>
      <c r="AC24" s="298"/>
      <c r="AD24" s="282"/>
      <c r="AE24" s="282"/>
      <c r="AF24" s="283"/>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row>
    <row r="25" spans="1:256" ht="18.75" customHeight="1">
      <c r="A25" s="264"/>
      <c r="B25" s="265"/>
      <c r="C25" s="284"/>
      <c r="D25" s="269"/>
      <c r="E25" s="268"/>
      <c r="F25" s="269"/>
      <c r="G25" s="285"/>
      <c r="H25" s="379" t="s">
        <v>316</v>
      </c>
      <c r="I25" s="272" t="s">
        <v>51</v>
      </c>
      <c r="J25" s="273" t="s">
        <v>145</v>
      </c>
      <c r="K25" s="274"/>
      <c r="L25" s="276" t="s">
        <v>51</v>
      </c>
      <c r="M25" s="273" t="s">
        <v>279</v>
      </c>
      <c r="N25" s="308"/>
      <c r="O25" s="308"/>
      <c r="P25" s="308"/>
      <c r="Q25" s="308"/>
      <c r="R25" s="308"/>
      <c r="S25" s="308"/>
      <c r="T25" s="308"/>
      <c r="U25" s="308"/>
      <c r="V25" s="308"/>
      <c r="W25" s="308"/>
      <c r="X25" s="332"/>
      <c r="Y25" s="298"/>
      <c r="Z25" s="282"/>
      <c r="AA25" s="282"/>
      <c r="AB25" s="283"/>
      <c r="AC25" s="298"/>
      <c r="AD25" s="282"/>
      <c r="AE25" s="282"/>
      <c r="AF25" s="283"/>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row>
    <row r="26" spans="1:256" ht="18.75" customHeight="1">
      <c r="A26" s="303" t="s">
        <v>51</v>
      </c>
      <c r="B26" s="265">
        <v>78</v>
      </c>
      <c r="C26" s="304" t="s">
        <v>317</v>
      </c>
      <c r="D26" s="303" t="s">
        <v>51</v>
      </c>
      <c r="E26" s="305" t="s">
        <v>158</v>
      </c>
      <c r="F26" s="269"/>
      <c r="G26" s="285"/>
      <c r="H26" s="380" t="s">
        <v>318</v>
      </c>
      <c r="I26" s="251" t="s">
        <v>51</v>
      </c>
      <c r="J26" s="287" t="s">
        <v>145</v>
      </c>
      <c r="K26" s="289"/>
      <c r="L26" s="276" t="s">
        <v>51</v>
      </c>
      <c r="M26" s="287" t="s">
        <v>291</v>
      </c>
      <c r="N26" s="273"/>
      <c r="O26" s="251" t="s">
        <v>51</v>
      </c>
      <c r="P26" s="273" t="s">
        <v>292</v>
      </c>
      <c r="Q26" s="308"/>
      <c r="R26" s="308"/>
      <c r="S26" s="308"/>
      <c r="T26" s="308"/>
      <c r="U26" s="308"/>
      <c r="V26" s="308"/>
      <c r="W26" s="308"/>
      <c r="X26" s="332"/>
      <c r="Y26" s="298"/>
      <c r="Z26" s="282"/>
      <c r="AA26" s="282"/>
      <c r="AB26" s="283"/>
      <c r="AC26" s="298"/>
      <c r="AD26" s="282"/>
      <c r="AE26" s="282"/>
      <c r="AF26" s="283"/>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row>
    <row r="27" spans="1:256" ht="18.75" customHeight="1">
      <c r="A27" s="264"/>
      <c r="B27" s="265"/>
      <c r="C27" s="284"/>
      <c r="D27" s="303" t="s">
        <v>51</v>
      </c>
      <c r="E27" s="305" t="s">
        <v>160</v>
      </c>
      <c r="F27" s="269"/>
      <c r="G27" s="285"/>
      <c r="H27" s="380" t="s">
        <v>319</v>
      </c>
      <c r="I27" s="333" t="s">
        <v>51</v>
      </c>
      <c r="J27" s="273" t="s">
        <v>145</v>
      </c>
      <c r="K27" s="274"/>
      <c r="L27" s="251" t="s">
        <v>51</v>
      </c>
      <c r="M27" s="273" t="s">
        <v>279</v>
      </c>
      <c r="N27" s="308"/>
      <c r="O27" s="308"/>
      <c r="P27" s="308"/>
      <c r="Q27" s="308"/>
      <c r="R27" s="308"/>
      <c r="S27" s="308"/>
      <c r="T27" s="308"/>
      <c r="U27" s="308"/>
      <c r="V27" s="308"/>
      <c r="W27" s="308"/>
      <c r="X27" s="332"/>
      <c r="Y27" s="298"/>
      <c r="Z27" s="282"/>
      <c r="AA27" s="282"/>
      <c r="AB27" s="283"/>
      <c r="AC27" s="298"/>
      <c r="AD27" s="282"/>
      <c r="AE27" s="282"/>
      <c r="AF27" s="283"/>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row>
    <row r="28" spans="1:256" ht="18.75" customHeight="1">
      <c r="A28" s="264"/>
      <c r="B28" s="265"/>
      <c r="C28" s="284"/>
      <c r="D28" s="303" t="s">
        <v>51</v>
      </c>
      <c r="E28" s="305" t="s">
        <v>320</v>
      </c>
      <c r="F28" s="269"/>
      <c r="G28" s="285"/>
      <c r="H28" s="379" t="s">
        <v>321</v>
      </c>
      <c r="I28" s="333" t="s">
        <v>51</v>
      </c>
      <c r="J28" s="273" t="s">
        <v>145</v>
      </c>
      <c r="K28" s="274"/>
      <c r="L28" s="276" t="s">
        <v>51</v>
      </c>
      <c r="M28" s="273" t="s">
        <v>279</v>
      </c>
      <c r="N28" s="308"/>
      <c r="O28" s="308"/>
      <c r="P28" s="308"/>
      <c r="Q28" s="308"/>
      <c r="R28" s="308"/>
      <c r="S28" s="308"/>
      <c r="T28" s="308"/>
      <c r="U28" s="308"/>
      <c r="V28" s="308"/>
      <c r="W28" s="308"/>
      <c r="X28" s="332"/>
      <c r="Y28" s="251"/>
      <c r="Z28" s="291"/>
      <c r="AA28" s="282"/>
      <c r="AB28" s="283"/>
      <c r="AC28" s="251"/>
      <c r="AD28" s="291"/>
      <c r="AE28" s="282"/>
      <c r="AF28" s="283"/>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row>
    <row r="29" spans="1:256" ht="18.75" customHeight="1">
      <c r="A29" s="303"/>
      <c r="B29" s="265"/>
      <c r="C29" s="284"/>
      <c r="D29" s="303"/>
      <c r="E29" s="268"/>
      <c r="F29" s="269"/>
      <c r="G29" s="285"/>
      <c r="H29" s="380" t="s">
        <v>322</v>
      </c>
      <c r="I29" s="333" t="s">
        <v>51</v>
      </c>
      <c r="J29" s="273" t="s">
        <v>145</v>
      </c>
      <c r="K29" s="273"/>
      <c r="L29" s="300" t="s">
        <v>51</v>
      </c>
      <c r="M29" s="273" t="s">
        <v>284</v>
      </c>
      <c r="N29" s="273"/>
      <c r="O29" s="251" t="s">
        <v>51</v>
      </c>
      <c r="P29" s="273" t="s">
        <v>285</v>
      </c>
      <c r="Q29" s="308"/>
      <c r="R29" s="308"/>
      <c r="S29" s="308"/>
      <c r="T29" s="308"/>
      <c r="U29" s="308"/>
      <c r="V29" s="308"/>
      <c r="W29" s="308"/>
      <c r="X29" s="332"/>
      <c r="Y29" s="298"/>
      <c r="Z29" s="282"/>
      <c r="AA29" s="282"/>
      <c r="AB29" s="283"/>
      <c r="AC29" s="298"/>
      <c r="AD29" s="282"/>
      <c r="AE29" s="282"/>
      <c r="AF29" s="283"/>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row>
    <row r="30" spans="1:256" ht="18.75" customHeight="1">
      <c r="A30" s="264"/>
      <c r="B30" s="265"/>
      <c r="C30" s="284"/>
      <c r="D30" s="303"/>
      <c r="E30" s="268"/>
      <c r="F30" s="269"/>
      <c r="G30" s="285"/>
      <c r="H30" s="380" t="s">
        <v>323</v>
      </c>
      <c r="I30" s="333" t="s">
        <v>51</v>
      </c>
      <c r="J30" s="273" t="s">
        <v>145</v>
      </c>
      <c r="K30" s="273"/>
      <c r="L30" s="300" t="s">
        <v>51</v>
      </c>
      <c r="M30" s="273" t="s">
        <v>324</v>
      </c>
      <c r="N30" s="381"/>
      <c r="O30" s="381"/>
      <c r="P30" s="251" t="s">
        <v>51</v>
      </c>
      <c r="Q30" s="273" t="s">
        <v>325</v>
      </c>
      <c r="R30" s="381"/>
      <c r="S30" s="381"/>
      <c r="T30" s="381"/>
      <c r="U30" s="381"/>
      <c r="V30" s="381"/>
      <c r="W30" s="381"/>
      <c r="X30" s="382"/>
      <c r="Y30" s="298"/>
      <c r="Z30" s="282"/>
      <c r="AA30" s="282"/>
      <c r="AB30" s="283"/>
      <c r="AC30" s="298"/>
      <c r="AD30" s="282"/>
      <c r="AE30" s="282"/>
      <c r="AF30" s="283"/>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row>
    <row r="31" spans="1:256" ht="18.75" customHeight="1">
      <c r="A31" s="264"/>
      <c r="B31" s="265"/>
      <c r="C31" s="284"/>
      <c r="D31" s="303"/>
      <c r="E31" s="268"/>
      <c r="F31" s="269"/>
      <c r="G31" s="285"/>
      <c r="H31" s="383" t="s">
        <v>326</v>
      </c>
      <c r="I31" s="333" t="s">
        <v>51</v>
      </c>
      <c r="J31" s="273" t="s">
        <v>145</v>
      </c>
      <c r="K31" s="274"/>
      <c r="L31" s="276" t="s">
        <v>51</v>
      </c>
      <c r="M31" s="273" t="s">
        <v>279</v>
      </c>
      <c r="N31" s="308"/>
      <c r="O31" s="308"/>
      <c r="P31" s="308"/>
      <c r="Q31" s="308"/>
      <c r="R31" s="308"/>
      <c r="S31" s="308"/>
      <c r="T31" s="308"/>
      <c r="U31" s="308"/>
      <c r="V31" s="308"/>
      <c r="W31" s="308"/>
      <c r="X31" s="332"/>
      <c r="Y31" s="298"/>
      <c r="Z31" s="282"/>
      <c r="AA31" s="282"/>
      <c r="AB31" s="283"/>
      <c r="AC31" s="298"/>
      <c r="AD31" s="282"/>
      <c r="AE31" s="282"/>
      <c r="AF31" s="283"/>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row>
    <row r="32" spans="1:256" ht="18.75" customHeight="1">
      <c r="A32" s="264"/>
      <c r="B32" s="265"/>
      <c r="C32" s="284"/>
      <c r="D32" s="269"/>
      <c r="E32" s="268"/>
      <c r="F32" s="269"/>
      <c r="G32" s="285"/>
      <c r="H32" s="379" t="s">
        <v>327</v>
      </c>
      <c r="I32" s="333" t="s">
        <v>51</v>
      </c>
      <c r="J32" s="273" t="s">
        <v>145</v>
      </c>
      <c r="K32" s="274"/>
      <c r="L32" s="251" t="s">
        <v>51</v>
      </c>
      <c r="M32" s="273" t="s">
        <v>279</v>
      </c>
      <c r="N32" s="308"/>
      <c r="O32" s="308"/>
      <c r="P32" s="308"/>
      <c r="Q32" s="308"/>
      <c r="R32" s="308"/>
      <c r="S32" s="308"/>
      <c r="T32" s="308"/>
      <c r="U32" s="308"/>
      <c r="V32" s="308"/>
      <c r="W32" s="308"/>
      <c r="X32" s="332"/>
      <c r="Y32" s="298"/>
      <c r="Z32" s="282"/>
      <c r="AA32" s="282"/>
      <c r="AB32" s="283"/>
      <c r="AC32" s="298"/>
      <c r="AD32" s="282"/>
      <c r="AE32" s="282"/>
      <c r="AF32" s="283"/>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row>
    <row r="33" spans="1:256" ht="18.75" customHeight="1">
      <c r="A33" s="264"/>
      <c r="B33" s="265"/>
      <c r="C33" s="284"/>
      <c r="D33" s="269"/>
      <c r="E33" s="268"/>
      <c r="F33" s="269"/>
      <c r="G33" s="285"/>
      <c r="H33" s="299" t="s">
        <v>328</v>
      </c>
      <c r="I33" s="272" t="s">
        <v>51</v>
      </c>
      <c r="J33" s="273" t="s">
        <v>145</v>
      </c>
      <c r="K33" s="274"/>
      <c r="L33" s="276" t="s">
        <v>51</v>
      </c>
      <c r="M33" s="273" t="s">
        <v>279</v>
      </c>
      <c r="N33" s="308"/>
      <c r="O33" s="308"/>
      <c r="P33" s="308"/>
      <c r="Q33" s="308"/>
      <c r="R33" s="308"/>
      <c r="S33" s="308"/>
      <c r="T33" s="308"/>
      <c r="U33" s="308"/>
      <c r="V33" s="308"/>
      <c r="W33" s="308"/>
      <c r="X33" s="332"/>
      <c r="Y33" s="298"/>
      <c r="Z33" s="282"/>
      <c r="AA33" s="282"/>
      <c r="AB33" s="283"/>
      <c r="AC33" s="298"/>
      <c r="AD33" s="282"/>
      <c r="AE33" s="282"/>
      <c r="AF33" s="28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row>
    <row r="34" spans="1:256" ht="18.75" customHeight="1">
      <c r="A34" s="264"/>
      <c r="B34" s="265"/>
      <c r="C34" s="284"/>
      <c r="D34" s="269"/>
      <c r="E34" s="268"/>
      <c r="F34" s="269"/>
      <c r="G34" s="285"/>
      <c r="H34" s="306" t="s">
        <v>329</v>
      </c>
      <c r="I34" s="276" t="s">
        <v>51</v>
      </c>
      <c r="J34" s="273" t="s">
        <v>145</v>
      </c>
      <c r="K34" s="274"/>
      <c r="L34" s="330" t="s">
        <v>51</v>
      </c>
      <c r="M34" s="273" t="s">
        <v>279</v>
      </c>
      <c r="N34" s="308"/>
      <c r="O34" s="308"/>
      <c r="P34" s="308"/>
      <c r="Q34" s="308"/>
      <c r="R34" s="308"/>
      <c r="S34" s="308"/>
      <c r="T34" s="308"/>
      <c r="U34" s="308"/>
      <c r="V34" s="308"/>
      <c r="W34" s="308"/>
      <c r="X34" s="332"/>
      <c r="Y34" s="298"/>
      <c r="Z34" s="282"/>
      <c r="AA34" s="282"/>
      <c r="AB34" s="283"/>
      <c r="AC34" s="298"/>
      <c r="AD34" s="282"/>
      <c r="AE34" s="282"/>
      <c r="AF34" s="283"/>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row>
    <row r="35" spans="1:256" ht="18.75" customHeight="1">
      <c r="A35" s="264"/>
      <c r="B35" s="265"/>
      <c r="C35" s="284"/>
      <c r="D35" s="269"/>
      <c r="E35" s="268"/>
      <c r="F35" s="269"/>
      <c r="G35" s="285"/>
      <c r="H35" s="380" t="s">
        <v>330</v>
      </c>
      <c r="I35" s="272" t="s">
        <v>51</v>
      </c>
      <c r="J35" s="273" t="s">
        <v>145</v>
      </c>
      <c r="K35" s="274"/>
      <c r="L35" s="330" t="s">
        <v>51</v>
      </c>
      <c r="M35" s="273" t="s">
        <v>279</v>
      </c>
      <c r="N35" s="308"/>
      <c r="O35" s="308"/>
      <c r="P35" s="308"/>
      <c r="Q35" s="308"/>
      <c r="R35" s="308"/>
      <c r="S35" s="308"/>
      <c r="T35" s="308"/>
      <c r="U35" s="308"/>
      <c r="V35" s="308"/>
      <c r="W35" s="308"/>
      <c r="X35" s="332"/>
      <c r="Y35" s="298"/>
      <c r="Z35" s="282"/>
      <c r="AA35" s="282"/>
      <c r="AB35" s="283"/>
      <c r="AC35" s="298"/>
      <c r="AD35" s="282"/>
      <c r="AE35" s="282"/>
      <c r="AF35" s="283"/>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row>
    <row r="36" spans="1:256" ht="18.75" customHeight="1">
      <c r="A36" s="264"/>
      <c r="B36" s="265"/>
      <c r="C36" s="284"/>
      <c r="D36" s="269"/>
      <c r="E36" s="268"/>
      <c r="F36" s="269"/>
      <c r="G36" s="285"/>
      <c r="H36" s="380" t="s">
        <v>331</v>
      </c>
      <c r="I36" s="251" t="s">
        <v>51</v>
      </c>
      <c r="J36" s="273" t="s">
        <v>145</v>
      </c>
      <c r="K36" s="274"/>
      <c r="L36" s="330" t="s">
        <v>51</v>
      </c>
      <c r="M36" s="273" t="s">
        <v>279</v>
      </c>
      <c r="N36" s="308"/>
      <c r="O36" s="308"/>
      <c r="P36" s="308"/>
      <c r="Q36" s="308"/>
      <c r="R36" s="308"/>
      <c r="S36" s="308"/>
      <c r="T36" s="308"/>
      <c r="U36" s="308"/>
      <c r="V36" s="308"/>
      <c r="W36" s="308"/>
      <c r="X36" s="332"/>
      <c r="Y36" s="298"/>
      <c r="Z36" s="282"/>
      <c r="AA36" s="282"/>
      <c r="AB36" s="283"/>
      <c r="AC36" s="298"/>
      <c r="AD36" s="282"/>
      <c r="AE36" s="282"/>
      <c r="AF36" s="283"/>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row>
    <row r="37" spans="1:256" ht="18.75" customHeight="1">
      <c r="A37" s="264"/>
      <c r="B37" s="265"/>
      <c r="C37" s="284"/>
      <c r="D37" s="269"/>
      <c r="E37" s="268"/>
      <c r="F37" s="269"/>
      <c r="G37" s="285"/>
      <c r="H37" s="558" t="s">
        <v>294</v>
      </c>
      <c r="I37" s="333" t="s">
        <v>51</v>
      </c>
      <c r="J37" s="301" t="s">
        <v>145</v>
      </c>
      <c r="K37" s="334"/>
      <c r="L37" s="300" t="s">
        <v>51</v>
      </c>
      <c r="M37" s="301" t="s">
        <v>305</v>
      </c>
      <c r="N37" s="334"/>
      <c r="O37" s="334"/>
      <c r="P37" s="334"/>
      <c r="Q37" s="334"/>
      <c r="R37" s="300" t="s">
        <v>51</v>
      </c>
      <c r="S37" s="301" t="s">
        <v>332</v>
      </c>
      <c r="T37" s="335"/>
      <c r="U37" s="334"/>
      <c r="V37" s="334"/>
      <c r="W37" s="334"/>
      <c r="X37" s="336"/>
      <c r="Y37" s="298"/>
      <c r="Z37" s="282"/>
      <c r="AA37" s="282"/>
      <c r="AB37" s="283"/>
      <c r="AC37" s="298"/>
      <c r="AD37" s="282"/>
      <c r="AE37" s="282"/>
      <c r="AF37" s="283"/>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row>
    <row r="38" spans="1:256" ht="18.75" customHeight="1">
      <c r="A38" s="264"/>
      <c r="B38" s="265"/>
      <c r="C38" s="284"/>
      <c r="D38" s="269"/>
      <c r="E38" s="268"/>
      <c r="F38" s="269"/>
      <c r="G38" s="285"/>
      <c r="H38" s="558"/>
      <c r="I38" s="303" t="s">
        <v>51</v>
      </c>
      <c r="J38" s="337" t="s">
        <v>307</v>
      </c>
      <c r="K38" s="338"/>
      <c r="L38" s="338"/>
      <c r="M38" s="338"/>
      <c r="N38" s="338"/>
      <c r="O38" s="251" t="s">
        <v>51</v>
      </c>
      <c r="P38" s="337" t="s">
        <v>333</v>
      </c>
      <c r="Q38" s="338"/>
      <c r="R38" s="338"/>
      <c r="S38" s="338"/>
      <c r="T38" s="338"/>
      <c r="U38" s="251" t="s">
        <v>51</v>
      </c>
      <c r="V38" s="337" t="s">
        <v>334</v>
      </c>
      <c r="W38" s="338"/>
      <c r="X38" s="339"/>
      <c r="Y38" s="338"/>
      <c r="Z38" s="282"/>
      <c r="AA38" s="282"/>
      <c r="AB38" s="283"/>
      <c r="AC38" s="298"/>
      <c r="AD38" s="282"/>
      <c r="AE38" s="282"/>
      <c r="AF38" s="283"/>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row>
    <row r="39" spans="1:256" ht="18.75" customHeight="1">
      <c r="A39" s="264"/>
      <c r="B39" s="265"/>
      <c r="C39" s="284"/>
      <c r="D39" s="269"/>
      <c r="E39" s="268"/>
      <c r="F39" s="269"/>
      <c r="G39" s="285"/>
      <c r="H39" s="558"/>
      <c r="I39" s="303" t="s">
        <v>51</v>
      </c>
      <c r="J39" s="337" t="s">
        <v>335</v>
      </c>
      <c r="K39" s="296"/>
      <c r="L39" s="296"/>
      <c r="M39" s="296"/>
      <c r="N39" s="296"/>
      <c r="O39" s="251" t="s">
        <v>51</v>
      </c>
      <c r="P39" s="342" t="s">
        <v>336</v>
      </c>
      <c r="Q39" s="296"/>
      <c r="R39" s="296"/>
      <c r="S39" s="296"/>
      <c r="T39" s="296"/>
      <c r="U39" s="296"/>
      <c r="V39" s="296"/>
      <c r="W39" s="296"/>
      <c r="X39" s="297"/>
      <c r="Y39" s="298"/>
      <c r="Z39" s="282"/>
      <c r="AA39" s="282"/>
      <c r="AB39" s="283"/>
      <c r="AC39" s="298"/>
      <c r="AD39" s="282"/>
      <c r="AE39" s="282"/>
      <c r="AF39" s="283"/>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row>
    <row r="40" spans="1:256" ht="18.75" customHeight="1">
      <c r="A40" s="343"/>
      <c r="B40" s="344"/>
      <c r="C40" s="345"/>
      <c r="D40" s="346"/>
      <c r="E40" s="347"/>
      <c r="F40" s="348"/>
      <c r="G40" s="349"/>
      <c r="H40" s="350" t="s">
        <v>298</v>
      </c>
      <c r="I40" s="351" t="s">
        <v>51</v>
      </c>
      <c r="J40" s="352" t="s">
        <v>145</v>
      </c>
      <c r="K40" s="353"/>
      <c r="L40" s="354" t="s">
        <v>51</v>
      </c>
      <c r="M40" s="352" t="s">
        <v>299</v>
      </c>
      <c r="N40" s="355"/>
      <c r="O40" s="354" t="s">
        <v>51</v>
      </c>
      <c r="P40" s="356" t="s">
        <v>300</v>
      </c>
      <c r="Q40" s="357"/>
      <c r="R40" s="354" t="s">
        <v>51</v>
      </c>
      <c r="S40" s="352" t="s">
        <v>301</v>
      </c>
      <c r="T40" s="357"/>
      <c r="U40" s="354" t="s">
        <v>51</v>
      </c>
      <c r="V40" s="352" t="s">
        <v>302</v>
      </c>
      <c r="W40" s="358"/>
      <c r="X40" s="359"/>
      <c r="Y40" s="361"/>
      <c r="Z40" s="361"/>
      <c r="AA40" s="361"/>
      <c r="AB40" s="362"/>
      <c r="AC40" s="360"/>
      <c r="AD40" s="361"/>
      <c r="AE40" s="361"/>
      <c r="AF40" s="362"/>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row>
  </sheetData>
  <sheetProtection selectLockedCells="1" selectUnlockedCells="1"/>
  <mergeCells count="38">
    <mergeCell ref="A3:AF3"/>
    <mergeCell ref="S5:V5"/>
    <mergeCell ref="A7:C7"/>
    <mergeCell ref="D7:E7"/>
    <mergeCell ref="F7:G7"/>
    <mergeCell ref="H7:X7"/>
    <mergeCell ref="Y7:AB7"/>
    <mergeCell ref="AC7:AF7"/>
    <mergeCell ref="A8:C9"/>
    <mergeCell ref="H8:H9"/>
    <mergeCell ref="Y8:AB9"/>
    <mergeCell ref="AC8:AF9"/>
    <mergeCell ref="H13:H15"/>
    <mergeCell ref="I13:I15"/>
    <mergeCell ref="J13:K15"/>
    <mergeCell ref="L13:L15"/>
    <mergeCell ref="M13:N15"/>
    <mergeCell ref="H19:H20"/>
    <mergeCell ref="I19:I20"/>
    <mergeCell ref="J19:K20"/>
    <mergeCell ref="L19:L20"/>
    <mergeCell ref="M19:N20"/>
    <mergeCell ref="H17:H18"/>
    <mergeCell ref="I17:I18"/>
    <mergeCell ref="J17:K18"/>
    <mergeCell ref="L17:L18"/>
    <mergeCell ref="M17:N18"/>
    <mergeCell ref="M21:N22"/>
    <mergeCell ref="H23:H24"/>
    <mergeCell ref="I23:I24"/>
    <mergeCell ref="J23:K24"/>
    <mergeCell ref="L23:L24"/>
    <mergeCell ref="M23:N24"/>
    <mergeCell ref="H37:H39"/>
    <mergeCell ref="H21:H22"/>
    <mergeCell ref="I21:I22"/>
    <mergeCell ref="J21:K22"/>
    <mergeCell ref="L21:L22"/>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14:formula1>
            <xm:f>"□,■"</xm:f>
          </x14:formula1>
          <x14:formula2>
            <xm:f>0</xm:f>
          </x14:formula2>
          <xm:sqref>I8:I13 JE8:JE13 TA8:TA13 ACW8:ACW13 AMS8:AMS13 AWO8:AWO13 BGK8:BGK13 BQG8:BQG13 CAC8:CAC13 CJY8:CJY13 CTU8:CTU13 DDQ8:DDQ13 DNM8:DNM13 DXI8:DXI13 EHE8:EHE13 ERA8:ERA13 FAW8:FAW13 FKS8:FKS13 FUO8:FUO13 GEK8:GEK13 GOG8:GOG13 GYC8:GYC13 HHY8:HHY13 HRU8:HRU13 IBQ8:IBQ13 ILM8:ILM13 IVI8:IVI13 JFE8:JFE13 JPA8:JPA13 JYW8:JYW13 KIS8:KIS13 KSO8:KSO13 LCK8:LCK13 LMG8:LMG13 LWC8:LWC13 MFY8:MFY13 MPU8:MPU13 MZQ8:MZQ13 NJM8:NJM13 NTI8:NTI13 ODE8:ODE13 ONA8:ONA13 OWW8:OWW13 PGS8:PGS13 PQO8:PQO13 QAK8:QAK13 QKG8:QKG13 QUC8:QUC13 RDY8:RDY13 RNU8:RNU13 RXQ8:RXQ13 SHM8:SHM13 SRI8:SRI13 TBE8:TBE13 TLA8:TLA13 TUW8:TUW13 UES8:UES13 UOO8:UOO13 UYK8:UYK13 VIG8:VIG13 VSC8:VSC13 WBY8:WBY13 WLU8:WLU13 WVQ8:WVQ13 I65544:I65549 JE65544:JE65549 TA65544:TA65549 ACW65544:ACW65549 AMS65544:AMS65549 AWO65544:AWO65549 BGK65544:BGK65549 BQG65544:BQG65549 CAC65544:CAC65549 CJY65544:CJY65549 CTU65544:CTU65549 DDQ65544:DDQ65549 DNM65544:DNM65549 DXI65544:DXI65549 EHE65544:EHE65549 ERA65544:ERA65549 FAW65544:FAW65549 FKS65544:FKS65549 FUO65544:FUO65549 GEK65544:GEK65549 GOG65544:GOG65549 GYC65544:GYC65549 HHY65544:HHY65549 HRU65544:HRU65549 IBQ65544:IBQ65549 ILM65544:ILM65549 IVI65544:IVI65549 JFE65544:JFE65549 JPA65544:JPA65549 JYW65544:JYW65549 KIS65544:KIS65549 KSO65544:KSO65549 LCK65544:LCK65549 LMG65544:LMG65549 LWC65544:LWC65549 MFY65544:MFY65549 MPU65544:MPU65549 MZQ65544:MZQ65549 NJM65544:NJM65549 NTI65544:NTI65549 ODE65544:ODE65549 ONA65544:ONA65549 OWW65544:OWW65549 PGS65544:PGS65549 PQO65544:PQO65549 QAK65544:QAK65549 QKG65544:QKG65549 QUC65544:QUC65549 RDY65544:RDY65549 RNU65544:RNU65549 RXQ65544:RXQ65549 SHM65544:SHM65549 SRI65544:SRI65549 TBE65544:TBE65549 TLA65544:TLA65549 TUW65544:TUW65549 UES65544:UES65549 UOO65544:UOO65549 UYK65544:UYK65549 VIG65544:VIG65549 VSC65544:VSC65549 WBY65544:WBY65549 WLU65544:WLU65549 WVQ65544:WVQ65549 I131080:I131085 JE131080:JE131085 TA131080:TA131085 ACW131080:ACW131085 AMS131080:AMS131085 AWO131080:AWO131085 BGK131080:BGK131085 BQG131080:BQG131085 CAC131080:CAC131085 CJY131080:CJY131085 CTU131080:CTU131085 DDQ131080:DDQ131085 DNM131080:DNM131085 DXI131080:DXI131085 EHE131080:EHE131085 ERA131080:ERA131085 FAW131080:FAW131085 FKS131080:FKS131085 FUO131080:FUO131085 GEK131080:GEK131085 GOG131080:GOG131085 GYC131080:GYC131085 HHY131080:HHY131085 HRU131080:HRU131085 IBQ131080:IBQ131085 ILM131080:ILM131085 IVI131080:IVI131085 JFE131080:JFE131085 JPA131080:JPA131085 JYW131080:JYW131085 KIS131080:KIS131085 KSO131080:KSO131085 LCK131080:LCK131085 LMG131080:LMG131085 LWC131080:LWC131085 MFY131080:MFY131085 MPU131080:MPU131085 MZQ131080:MZQ131085 NJM131080:NJM131085 NTI131080:NTI131085 ODE131080:ODE131085 ONA131080:ONA131085 OWW131080:OWW131085 PGS131080:PGS131085 PQO131080:PQO131085 QAK131080:QAK131085 QKG131080:QKG131085 QUC131080:QUC131085 RDY131080:RDY131085 RNU131080:RNU131085 RXQ131080:RXQ131085 SHM131080:SHM131085 SRI131080:SRI131085 TBE131080:TBE131085 TLA131080:TLA131085 TUW131080:TUW131085 UES131080:UES131085 UOO131080:UOO131085 UYK131080:UYK131085 VIG131080:VIG131085 VSC131080:VSC131085 WBY131080:WBY131085 WLU131080:WLU131085 WVQ131080:WVQ131085 I196616:I196621 JE196616:JE196621 TA196616:TA196621 ACW196616:ACW196621 AMS196616:AMS196621 AWO196616:AWO196621 BGK196616:BGK196621 BQG196616:BQG196621 CAC196616:CAC196621 CJY196616:CJY196621 CTU196616:CTU196621 DDQ196616:DDQ196621 DNM196616:DNM196621 DXI196616:DXI196621 EHE196616:EHE196621 ERA196616:ERA196621 FAW196616:FAW196621 FKS196616:FKS196621 FUO196616:FUO196621 GEK196616:GEK196621 GOG196616:GOG196621 GYC196616:GYC196621 HHY196616:HHY196621 HRU196616:HRU196621 IBQ196616:IBQ196621 ILM196616:ILM196621 IVI196616:IVI196621 JFE196616:JFE196621 JPA196616:JPA196621 JYW196616:JYW196621 KIS196616:KIS196621 KSO196616:KSO196621 LCK196616:LCK196621 LMG196616:LMG196621 LWC196616:LWC196621 MFY196616:MFY196621 MPU196616:MPU196621 MZQ196616:MZQ196621 NJM196616:NJM196621 NTI196616:NTI196621 ODE196616:ODE196621 ONA196616:ONA196621 OWW196616:OWW196621 PGS196616:PGS196621 PQO196616:PQO196621 QAK196616:QAK196621 QKG196616:QKG196621 QUC196616:QUC196621 RDY196616:RDY196621 RNU196616:RNU196621 RXQ196616:RXQ196621 SHM196616:SHM196621 SRI196616:SRI196621 TBE196616:TBE196621 TLA196616:TLA196621 TUW196616:TUW196621 UES196616:UES196621 UOO196616:UOO196621 UYK196616:UYK196621 VIG196616:VIG196621 VSC196616:VSC196621 WBY196616:WBY196621 WLU196616:WLU196621 WVQ196616:WVQ196621 I262152:I262157 JE262152:JE262157 TA262152:TA262157 ACW262152:ACW262157 AMS262152:AMS262157 AWO262152:AWO262157 BGK262152:BGK262157 BQG262152:BQG262157 CAC262152:CAC262157 CJY262152:CJY262157 CTU262152:CTU262157 DDQ262152:DDQ262157 DNM262152:DNM262157 DXI262152:DXI262157 EHE262152:EHE262157 ERA262152:ERA262157 FAW262152:FAW262157 FKS262152:FKS262157 FUO262152:FUO262157 GEK262152:GEK262157 GOG262152:GOG262157 GYC262152:GYC262157 HHY262152:HHY262157 HRU262152:HRU262157 IBQ262152:IBQ262157 ILM262152:ILM262157 IVI262152:IVI262157 JFE262152:JFE262157 JPA262152:JPA262157 JYW262152:JYW262157 KIS262152:KIS262157 KSO262152:KSO262157 LCK262152:LCK262157 LMG262152:LMG262157 LWC262152:LWC262157 MFY262152:MFY262157 MPU262152:MPU262157 MZQ262152:MZQ262157 NJM262152:NJM262157 NTI262152:NTI262157 ODE262152:ODE262157 ONA262152:ONA262157 OWW262152:OWW262157 PGS262152:PGS262157 PQO262152:PQO262157 QAK262152:QAK262157 QKG262152:QKG262157 QUC262152:QUC262157 RDY262152:RDY262157 RNU262152:RNU262157 RXQ262152:RXQ262157 SHM262152:SHM262157 SRI262152:SRI262157 TBE262152:TBE262157 TLA262152:TLA262157 TUW262152:TUW262157 UES262152:UES262157 UOO262152:UOO262157 UYK262152:UYK262157 VIG262152:VIG262157 VSC262152:VSC262157 WBY262152:WBY262157 WLU262152:WLU262157 WVQ262152:WVQ262157 I327688:I327693 JE327688:JE327693 TA327688:TA327693 ACW327688:ACW327693 AMS327688:AMS327693 AWO327688:AWO327693 BGK327688:BGK327693 BQG327688:BQG327693 CAC327688:CAC327693 CJY327688:CJY327693 CTU327688:CTU327693 DDQ327688:DDQ327693 DNM327688:DNM327693 DXI327688:DXI327693 EHE327688:EHE327693 ERA327688:ERA327693 FAW327688:FAW327693 FKS327688:FKS327693 FUO327688:FUO327693 GEK327688:GEK327693 GOG327688:GOG327693 GYC327688:GYC327693 HHY327688:HHY327693 HRU327688:HRU327693 IBQ327688:IBQ327693 ILM327688:ILM327693 IVI327688:IVI327693 JFE327688:JFE327693 JPA327688:JPA327693 JYW327688:JYW327693 KIS327688:KIS327693 KSO327688:KSO327693 LCK327688:LCK327693 LMG327688:LMG327693 LWC327688:LWC327693 MFY327688:MFY327693 MPU327688:MPU327693 MZQ327688:MZQ327693 NJM327688:NJM327693 NTI327688:NTI327693 ODE327688:ODE327693 ONA327688:ONA327693 OWW327688:OWW327693 PGS327688:PGS327693 PQO327688:PQO327693 QAK327688:QAK327693 QKG327688:QKG327693 QUC327688:QUC327693 RDY327688:RDY327693 RNU327688:RNU327693 RXQ327688:RXQ327693 SHM327688:SHM327693 SRI327688:SRI327693 TBE327688:TBE327693 TLA327688:TLA327693 TUW327688:TUW327693 UES327688:UES327693 UOO327688:UOO327693 UYK327688:UYK327693 VIG327688:VIG327693 VSC327688:VSC327693 WBY327688:WBY327693 WLU327688:WLU327693 WVQ327688:WVQ327693 I393224:I393229 JE393224:JE393229 TA393224:TA393229 ACW393224:ACW393229 AMS393224:AMS393229 AWO393224:AWO393229 BGK393224:BGK393229 BQG393224:BQG393229 CAC393224:CAC393229 CJY393224:CJY393229 CTU393224:CTU393229 DDQ393224:DDQ393229 DNM393224:DNM393229 DXI393224:DXI393229 EHE393224:EHE393229 ERA393224:ERA393229 FAW393224:FAW393229 FKS393224:FKS393229 FUO393224:FUO393229 GEK393224:GEK393229 GOG393224:GOG393229 GYC393224:GYC393229 HHY393224:HHY393229 HRU393224:HRU393229 IBQ393224:IBQ393229 ILM393224:ILM393229 IVI393224:IVI393229 JFE393224:JFE393229 JPA393224:JPA393229 JYW393224:JYW393229 KIS393224:KIS393229 KSO393224:KSO393229 LCK393224:LCK393229 LMG393224:LMG393229 LWC393224:LWC393229 MFY393224:MFY393229 MPU393224:MPU393229 MZQ393224:MZQ393229 NJM393224:NJM393229 NTI393224:NTI393229 ODE393224:ODE393229 ONA393224:ONA393229 OWW393224:OWW393229 PGS393224:PGS393229 PQO393224:PQO393229 QAK393224:QAK393229 QKG393224:QKG393229 QUC393224:QUC393229 RDY393224:RDY393229 RNU393224:RNU393229 RXQ393224:RXQ393229 SHM393224:SHM393229 SRI393224:SRI393229 TBE393224:TBE393229 TLA393224:TLA393229 TUW393224:TUW393229 UES393224:UES393229 UOO393224:UOO393229 UYK393224:UYK393229 VIG393224:VIG393229 VSC393224:VSC393229 WBY393224:WBY393229 WLU393224:WLU393229 WVQ393224:WVQ393229 I458760:I458765 JE458760:JE458765 TA458760:TA458765 ACW458760:ACW458765 AMS458760:AMS458765 AWO458760:AWO458765 BGK458760:BGK458765 BQG458760:BQG458765 CAC458760:CAC458765 CJY458760:CJY458765 CTU458760:CTU458765 DDQ458760:DDQ458765 DNM458760:DNM458765 DXI458760:DXI458765 EHE458760:EHE458765 ERA458760:ERA458765 FAW458760:FAW458765 FKS458760:FKS458765 FUO458760:FUO458765 GEK458760:GEK458765 GOG458760:GOG458765 GYC458760:GYC458765 HHY458760:HHY458765 HRU458760:HRU458765 IBQ458760:IBQ458765 ILM458760:ILM458765 IVI458760:IVI458765 JFE458760:JFE458765 JPA458760:JPA458765 JYW458760:JYW458765 KIS458760:KIS458765 KSO458760:KSO458765 LCK458760:LCK458765 LMG458760:LMG458765 LWC458760:LWC458765 MFY458760:MFY458765 MPU458760:MPU458765 MZQ458760:MZQ458765 NJM458760:NJM458765 NTI458760:NTI458765 ODE458760:ODE458765 ONA458760:ONA458765 OWW458760:OWW458765 PGS458760:PGS458765 PQO458760:PQO458765 QAK458760:QAK458765 QKG458760:QKG458765 QUC458760:QUC458765 RDY458760:RDY458765 RNU458760:RNU458765 RXQ458760:RXQ458765 SHM458760:SHM458765 SRI458760:SRI458765 TBE458760:TBE458765 TLA458760:TLA458765 TUW458760:TUW458765 UES458760:UES458765 UOO458760:UOO458765 UYK458760:UYK458765 VIG458760:VIG458765 VSC458760:VSC458765 WBY458760:WBY458765 WLU458760:WLU458765 WVQ458760:WVQ458765 I524296:I524301 JE524296:JE524301 TA524296:TA524301 ACW524296:ACW524301 AMS524296:AMS524301 AWO524296:AWO524301 BGK524296:BGK524301 BQG524296:BQG524301 CAC524296:CAC524301 CJY524296:CJY524301 CTU524296:CTU524301 DDQ524296:DDQ524301 DNM524296:DNM524301 DXI524296:DXI524301 EHE524296:EHE524301 ERA524296:ERA524301 FAW524296:FAW524301 FKS524296:FKS524301 FUO524296:FUO524301 GEK524296:GEK524301 GOG524296:GOG524301 GYC524296:GYC524301 HHY524296:HHY524301 HRU524296:HRU524301 IBQ524296:IBQ524301 ILM524296:ILM524301 IVI524296:IVI524301 JFE524296:JFE524301 JPA524296:JPA524301 JYW524296:JYW524301 KIS524296:KIS524301 KSO524296:KSO524301 LCK524296:LCK524301 LMG524296:LMG524301 LWC524296:LWC524301 MFY524296:MFY524301 MPU524296:MPU524301 MZQ524296:MZQ524301 NJM524296:NJM524301 NTI524296:NTI524301 ODE524296:ODE524301 ONA524296:ONA524301 OWW524296:OWW524301 PGS524296:PGS524301 PQO524296:PQO524301 QAK524296:QAK524301 QKG524296:QKG524301 QUC524296:QUC524301 RDY524296:RDY524301 RNU524296:RNU524301 RXQ524296:RXQ524301 SHM524296:SHM524301 SRI524296:SRI524301 TBE524296:TBE524301 TLA524296:TLA524301 TUW524296:TUW524301 UES524296:UES524301 UOO524296:UOO524301 UYK524296:UYK524301 VIG524296:VIG524301 VSC524296:VSC524301 WBY524296:WBY524301 WLU524296:WLU524301 WVQ524296:WVQ524301 I589832:I589837 JE589832:JE589837 TA589832:TA589837 ACW589832:ACW589837 AMS589832:AMS589837 AWO589832:AWO589837 BGK589832:BGK589837 BQG589832:BQG589837 CAC589832:CAC589837 CJY589832:CJY589837 CTU589832:CTU589837 DDQ589832:DDQ589837 DNM589832:DNM589837 DXI589832:DXI589837 EHE589832:EHE589837 ERA589832:ERA589837 FAW589832:FAW589837 FKS589832:FKS589837 FUO589832:FUO589837 GEK589832:GEK589837 GOG589832:GOG589837 GYC589832:GYC589837 HHY589832:HHY589837 HRU589832:HRU589837 IBQ589832:IBQ589837 ILM589832:ILM589837 IVI589832:IVI589837 JFE589832:JFE589837 JPA589832:JPA589837 JYW589832:JYW589837 KIS589832:KIS589837 KSO589832:KSO589837 LCK589832:LCK589837 LMG589832:LMG589837 LWC589832:LWC589837 MFY589832:MFY589837 MPU589832:MPU589837 MZQ589832:MZQ589837 NJM589832:NJM589837 NTI589832:NTI589837 ODE589832:ODE589837 ONA589832:ONA589837 OWW589832:OWW589837 PGS589832:PGS589837 PQO589832:PQO589837 QAK589832:QAK589837 QKG589832:QKG589837 QUC589832:QUC589837 RDY589832:RDY589837 RNU589832:RNU589837 RXQ589832:RXQ589837 SHM589832:SHM589837 SRI589832:SRI589837 TBE589832:TBE589837 TLA589832:TLA589837 TUW589832:TUW589837 UES589832:UES589837 UOO589832:UOO589837 UYK589832:UYK589837 VIG589832:VIG589837 VSC589832:VSC589837 WBY589832:WBY589837 WLU589832:WLU589837 WVQ589832:WVQ589837 I655368:I655373 JE655368:JE655373 TA655368:TA655373 ACW655368:ACW655373 AMS655368:AMS655373 AWO655368:AWO655373 BGK655368:BGK655373 BQG655368:BQG655373 CAC655368:CAC655373 CJY655368:CJY655373 CTU655368:CTU655373 DDQ655368:DDQ655373 DNM655368:DNM655373 DXI655368:DXI655373 EHE655368:EHE655373 ERA655368:ERA655373 FAW655368:FAW655373 FKS655368:FKS655373 FUO655368:FUO655373 GEK655368:GEK655373 GOG655368:GOG655373 GYC655368:GYC655373 HHY655368:HHY655373 HRU655368:HRU655373 IBQ655368:IBQ655373 ILM655368:ILM655373 IVI655368:IVI655373 JFE655368:JFE655373 JPA655368:JPA655373 JYW655368:JYW655373 KIS655368:KIS655373 KSO655368:KSO655373 LCK655368:LCK655373 LMG655368:LMG655373 LWC655368:LWC655373 MFY655368:MFY655373 MPU655368:MPU655373 MZQ655368:MZQ655373 NJM655368:NJM655373 NTI655368:NTI655373 ODE655368:ODE655373 ONA655368:ONA655373 OWW655368:OWW655373 PGS655368:PGS655373 PQO655368:PQO655373 QAK655368:QAK655373 QKG655368:QKG655373 QUC655368:QUC655373 RDY655368:RDY655373 RNU655368:RNU655373 RXQ655368:RXQ655373 SHM655368:SHM655373 SRI655368:SRI655373 TBE655368:TBE655373 TLA655368:TLA655373 TUW655368:TUW655373 UES655368:UES655373 UOO655368:UOO655373 UYK655368:UYK655373 VIG655368:VIG655373 VSC655368:VSC655373 WBY655368:WBY655373 WLU655368:WLU655373 WVQ655368:WVQ655373 I720904:I720909 JE720904:JE720909 TA720904:TA720909 ACW720904:ACW720909 AMS720904:AMS720909 AWO720904:AWO720909 BGK720904:BGK720909 BQG720904:BQG720909 CAC720904:CAC720909 CJY720904:CJY720909 CTU720904:CTU720909 DDQ720904:DDQ720909 DNM720904:DNM720909 DXI720904:DXI720909 EHE720904:EHE720909 ERA720904:ERA720909 FAW720904:FAW720909 FKS720904:FKS720909 FUO720904:FUO720909 GEK720904:GEK720909 GOG720904:GOG720909 GYC720904:GYC720909 HHY720904:HHY720909 HRU720904:HRU720909 IBQ720904:IBQ720909 ILM720904:ILM720909 IVI720904:IVI720909 JFE720904:JFE720909 JPA720904:JPA720909 JYW720904:JYW720909 KIS720904:KIS720909 KSO720904:KSO720909 LCK720904:LCK720909 LMG720904:LMG720909 LWC720904:LWC720909 MFY720904:MFY720909 MPU720904:MPU720909 MZQ720904:MZQ720909 NJM720904:NJM720909 NTI720904:NTI720909 ODE720904:ODE720909 ONA720904:ONA720909 OWW720904:OWW720909 PGS720904:PGS720909 PQO720904:PQO720909 QAK720904:QAK720909 QKG720904:QKG720909 QUC720904:QUC720909 RDY720904:RDY720909 RNU720904:RNU720909 RXQ720904:RXQ720909 SHM720904:SHM720909 SRI720904:SRI720909 TBE720904:TBE720909 TLA720904:TLA720909 TUW720904:TUW720909 UES720904:UES720909 UOO720904:UOO720909 UYK720904:UYK720909 VIG720904:VIG720909 VSC720904:VSC720909 WBY720904:WBY720909 WLU720904:WLU720909 WVQ720904:WVQ720909 I786440:I786445 JE786440:JE786445 TA786440:TA786445 ACW786440:ACW786445 AMS786440:AMS786445 AWO786440:AWO786445 BGK786440:BGK786445 BQG786440:BQG786445 CAC786440:CAC786445 CJY786440:CJY786445 CTU786440:CTU786445 DDQ786440:DDQ786445 DNM786440:DNM786445 DXI786440:DXI786445 EHE786440:EHE786445 ERA786440:ERA786445 FAW786440:FAW786445 FKS786440:FKS786445 FUO786440:FUO786445 GEK786440:GEK786445 GOG786440:GOG786445 GYC786440:GYC786445 HHY786440:HHY786445 HRU786440:HRU786445 IBQ786440:IBQ786445 ILM786440:ILM786445 IVI786440:IVI786445 JFE786440:JFE786445 JPA786440:JPA786445 JYW786440:JYW786445 KIS786440:KIS786445 KSO786440:KSO786445 LCK786440:LCK786445 LMG786440:LMG786445 LWC786440:LWC786445 MFY786440:MFY786445 MPU786440:MPU786445 MZQ786440:MZQ786445 NJM786440:NJM786445 NTI786440:NTI786445 ODE786440:ODE786445 ONA786440:ONA786445 OWW786440:OWW786445 PGS786440:PGS786445 PQO786440:PQO786445 QAK786440:QAK786445 QKG786440:QKG786445 QUC786440:QUC786445 RDY786440:RDY786445 RNU786440:RNU786445 RXQ786440:RXQ786445 SHM786440:SHM786445 SRI786440:SRI786445 TBE786440:TBE786445 TLA786440:TLA786445 TUW786440:TUW786445 UES786440:UES786445 UOO786440:UOO786445 UYK786440:UYK786445 VIG786440:VIG786445 VSC786440:VSC786445 WBY786440:WBY786445 WLU786440:WLU786445 WVQ786440:WVQ786445 I851976:I851981 JE851976:JE851981 TA851976:TA851981 ACW851976:ACW851981 AMS851976:AMS851981 AWO851976:AWO851981 BGK851976:BGK851981 BQG851976:BQG851981 CAC851976:CAC851981 CJY851976:CJY851981 CTU851976:CTU851981 DDQ851976:DDQ851981 DNM851976:DNM851981 DXI851976:DXI851981 EHE851976:EHE851981 ERA851976:ERA851981 FAW851976:FAW851981 FKS851976:FKS851981 FUO851976:FUO851981 GEK851976:GEK851981 GOG851976:GOG851981 GYC851976:GYC851981 HHY851976:HHY851981 HRU851976:HRU851981 IBQ851976:IBQ851981 ILM851976:ILM851981 IVI851976:IVI851981 JFE851976:JFE851981 JPA851976:JPA851981 JYW851976:JYW851981 KIS851976:KIS851981 KSO851976:KSO851981 LCK851976:LCK851981 LMG851976:LMG851981 LWC851976:LWC851981 MFY851976:MFY851981 MPU851976:MPU851981 MZQ851976:MZQ851981 NJM851976:NJM851981 NTI851976:NTI851981 ODE851976:ODE851981 ONA851976:ONA851981 OWW851976:OWW851981 PGS851976:PGS851981 PQO851976:PQO851981 QAK851976:QAK851981 QKG851976:QKG851981 QUC851976:QUC851981 RDY851976:RDY851981 RNU851976:RNU851981 RXQ851976:RXQ851981 SHM851976:SHM851981 SRI851976:SRI851981 TBE851976:TBE851981 TLA851976:TLA851981 TUW851976:TUW851981 UES851976:UES851981 UOO851976:UOO851981 UYK851976:UYK851981 VIG851976:VIG851981 VSC851976:VSC851981 WBY851976:WBY851981 WLU851976:WLU851981 WVQ851976:WVQ851981 I917512:I917517 JE917512:JE917517 TA917512:TA917517 ACW917512:ACW917517 AMS917512:AMS917517 AWO917512:AWO917517 BGK917512:BGK917517 BQG917512:BQG917517 CAC917512:CAC917517 CJY917512:CJY917517 CTU917512:CTU917517 DDQ917512:DDQ917517 DNM917512:DNM917517 DXI917512:DXI917517 EHE917512:EHE917517 ERA917512:ERA917517 FAW917512:FAW917517 FKS917512:FKS917517 FUO917512:FUO917517 GEK917512:GEK917517 GOG917512:GOG917517 GYC917512:GYC917517 HHY917512:HHY917517 HRU917512:HRU917517 IBQ917512:IBQ917517 ILM917512:ILM917517 IVI917512:IVI917517 JFE917512:JFE917517 JPA917512:JPA917517 JYW917512:JYW917517 KIS917512:KIS917517 KSO917512:KSO917517 LCK917512:LCK917517 LMG917512:LMG917517 LWC917512:LWC917517 MFY917512:MFY917517 MPU917512:MPU917517 MZQ917512:MZQ917517 NJM917512:NJM917517 NTI917512:NTI917517 ODE917512:ODE917517 ONA917512:ONA917517 OWW917512:OWW917517 PGS917512:PGS917517 PQO917512:PQO917517 QAK917512:QAK917517 QKG917512:QKG917517 QUC917512:QUC917517 RDY917512:RDY917517 RNU917512:RNU917517 RXQ917512:RXQ917517 SHM917512:SHM917517 SRI917512:SRI917517 TBE917512:TBE917517 TLA917512:TLA917517 TUW917512:TUW917517 UES917512:UES917517 UOO917512:UOO917517 UYK917512:UYK917517 VIG917512:VIG917517 VSC917512:VSC917517 WBY917512:WBY917517 WLU917512:WLU917517 WVQ917512:WVQ917517 I983048:I983053 JE983048:JE983053 TA983048:TA983053 ACW983048:ACW983053 AMS983048:AMS983053 AWO983048:AWO983053 BGK983048:BGK983053 BQG983048:BQG983053 CAC983048:CAC983053 CJY983048:CJY983053 CTU983048:CTU983053 DDQ983048:DDQ983053 DNM983048:DNM983053 DXI983048:DXI983053 EHE983048:EHE983053 ERA983048:ERA983053 FAW983048:FAW983053 FKS983048:FKS983053 FUO983048:FUO983053 GEK983048:GEK983053 GOG983048:GOG983053 GYC983048:GYC983053 HHY983048:HHY983053 HRU983048:HRU983053 IBQ983048:IBQ983053 ILM983048:ILM983053 IVI983048:IVI983053 JFE983048:JFE983053 JPA983048:JPA983053 JYW983048:JYW983053 KIS983048:KIS983053 KSO983048:KSO983053 LCK983048:LCK983053 LMG983048:LMG983053 LWC983048:LWC983053 MFY983048:MFY983053 MPU983048:MPU983053 MZQ983048:MZQ983053 NJM983048:NJM983053 NTI983048:NTI983053 ODE983048:ODE983053 ONA983048:ONA983053 OWW983048:OWW983053 PGS983048:PGS983053 PQO983048:PQO983053 QAK983048:QAK983053 QKG983048:QKG983053 QUC983048:QUC983053 RDY983048:RDY983053 RNU983048:RNU983053 RXQ983048:RXQ983053 SHM983048:SHM983053 SRI983048:SRI983053 TBE983048:TBE983053 TLA983048:TLA983053 TUW983048:TUW983053 UES983048:UES983053 UOO983048:UOO983053 UYK983048:UYK983053 VIG983048:VIG983053 VSC983048:VSC983053 WBY983048:WBY983053 WLU983048:WLU983053 WVQ983048:WVQ983053 M8:M12 JI8:JI12 TE8:TE12 ADA8:ADA12 AMW8:AMW12 AWS8:AWS12 BGO8:BGO12 BQK8:BQK12 CAG8:CAG12 CKC8:CKC12 CTY8:CTY12 DDU8:DDU12 DNQ8:DNQ12 DXM8:DXM12 EHI8:EHI12 ERE8:ERE12 FBA8:FBA12 FKW8:FKW12 FUS8:FUS12 GEO8:GEO12 GOK8:GOK12 GYG8:GYG12 HIC8:HIC12 HRY8:HRY12 IBU8:IBU12 ILQ8:ILQ12 IVM8:IVM12 JFI8:JFI12 JPE8:JPE12 JZA8:JZA12 KIW8:KIW12 KSS8:KSS12 LCO8:LCO12 LMK8:LMK12 LWG8:LWG12 MGC8:MGC12 MPY8:MPY12 MZU8:MZU12 NJQ8:NJQ12 NTM8:NTM12 ODI8:ODI12 ONE8:ONE12 OXA8:OXA12 PGW8:PGW12 PQS8:PQS12 QAO8:QAO12 QKK8:QKK12 QUG8:QUG12 REC8:REC12 RNY8:RNY12 RXU8:RXU12 SHQ8:SHQ12 SRM8:SRM12 TBI8:TBI12 TLE8:TLE12 TVA8:TVA12 UEW8:UEW12 UOS8:UOS12 UYO8:UYO12 VIK8:VIK12 VSG8:VSG12 WCC8:WCC12 WLY8:WLY12 WVU8:WVU12 M65544:M65548 JI65544:JI65548 TE65544:TE65548 ADA65544:ADA65548 AMW65544:AMW65548 AWS65544:AWS65548 BGO65544:BGO65548 BQK65544:BQK65548 CAG65544:CAG65548 CKC65544:CKC65548 CTY65544:CTY65548 DDU65544:DDU65548 DNQ65544:DNQ65548 DXM65544:DXM65548 EHI65544:EHI65548 ERE65544:ERE65548 FBA65544:FBA65548 FKW65544:FKW65548 FUS65544:FUS65548 GEO65544:GEO65548 GOK65544:GOK65548 GYG65544:GYG65548 HIC65544:HIC65548 HRY65544:HRY65548 IBU65544:IBU65548 ILQ65544:ILQ65548 IVM65544:IVM65548 JFI65544:JFI65548 JPE65544:JPE65548 JZA65544:JZA65548 KIW65544:KIW65548 KSS65544:KSS65548 LCO65544:LCO65548 LMK65544:LMK65548 LWG65544:LWG65548 MGC65544:MGC65548 MPY65544:MPY65548 MZU65544:MZU65548 NJQ65544:NJQ65548 NTM65544:NTM65548 ODI65544:ODI65548 ONE65544:ONE65548 OXA65544:OXA65548 PGW65544:PGW65548 PQS65544:PQS65548 QAO65544:QAO65548 QKK65544:QKK65548 QUG65544:QUG65548 REC65544:REC65548 RNY65544:RNY65548 RXU65544:RXU65548 SHQ65544:SHQ65548 SRM65544:SRM65548 TBI65544:TBI65548 TLE65544:TLE65548 TVA65544:TVA65548 UEW65544:UEW65548 UOS65544:UOS65548 UYO65544:UYO65548 VIK65544:VIK65548 VSG65544:VSG65548 WCC65544:WCC65548 WLY65544:WLY65548 WVU65544:WVU65548 M131080:M131084 JI131080:JI131084 TE131080:TE131084 ADA131080:ADA131084 AMW131080:AMW131084 AWS131080:AWS131084 BGO131080:BGO131084 BQK131080:BQK131084 CAG131080:CAG131084 CKC131080:CKC131084 CTY131080:CTY131084 DDU131080:DDU131084 DNQ131080:DNQ131084 DXM131080:DXM131084 EHI131080:EHI131084 ERE131080:ERE131084 FBA131080:FBA131084 FKW131080:FKW131084 FUS131080:FUS131084 GEO131080:GEO131084 GOK131080:GOK131084 GYG131080:GYG131084 HIC131080:HIC131084 HRY131080:HRY131084 IBU131080:IBU131084 ILQ131080:ILQ131084 IVM131080:IVM131084 JFI131080:JFI131084 JPE131080:JPE131084 JZA131080:JZA131084 KIW131080:KIW131084 KSS131080:KSS131084 LCO131080:LCO131084 LMK131080:LMK131084 LWG131080:LWG131084 MGC131080:MGC131084 MPY131080:MPY131084 MZU131080:MZU131084 NJQ131080:NJQ131084 NTM131080:NTM131084 ODI131080:ODI131084 ONE131080:ONE131084 OXA131080:OXA131084 PGW131080:PGW131084 PQS131080:PQS131084 QAO131080:QAO131084 QKK131080:QKK131084 QUG131080:QUG131084 REC131080:REC131084 RNY131080:RNY131084 RXU131080:RXU131084 SHQ131080:SHQ131084 SRM131080:SRM131084 TBI131080:TBI131084 TLE131080:TLE131084 TVA131080:TVA131084 UEW131080:UEW131084 UOS131080:UOS131084 UYO131080:UYO131084 VIK131080:VIK131084 VSG131080:VSG131084 WCC131080:WCC131084 WLY131080:WLY131084 WVU131080:WVU131084 M196616:M196620 JI196616:JI196620 TE196616:TE196620 ADA196616:ADA196620 AMW196616:AMW196620 AWS196616:AWS196620 BGO196616:BGO196620 BQK196616:BQK196620 CAG196616:CAG196620 CKC196616:CKC196620 CTY196616:CTY196620 DDU196616:DDU196620 DNQ196616:DNQ196620 DXM196616:DXM196620 EHI196616:EHI196620 ERE196616:ERE196620 FBA196616:FBA196620 FKW196616:FKW196620 FUS196616:FUS196620 GEO196616:GEO196620 GOK196616:GOK196620 GYG196616:GYG196620 HIC196616:HIC196620 HRY196616:HRY196620 IBU196616:IBU196620 ILQ196616:ILQ196620 IVM196616:IVM196620 JFI196616:JFI196620 JPE196616:JPE196620 JZA196616:JZA196620 KIW196616:KIW196620 KSS196616:KSS196620 LCO196616:LCO196620 LMK196616:LMK196620 LWG196616:LWG196620 MGC196616:MGC196620 MPY196616:MPY196620 MZU196616:MZU196620 NJQ196616:NJQ196620 NTM196616:NTM196620 ODI196616:ODI196620 ONE196616:ONE196620 OXA196616:OXA196620 PGW196616:PGW196620 PQS196616:PQS196620 QAO196616:QAO196620 QKK196616:QKK196620 QUG196616:QUG196620 REC196616:REC196620 RNY196616:RNY196620 RXU196616:RXU196620 SHQ196616:SHQ196620 SRM196616:SRM196620 TBI196616:TBI196620 TLE196616:TLE196620 TVA196616:TVA196620 UEW196616:UEW196620 UOS196616:UOS196620 UYO196616:UYO196620 VIK196616:VIK196620 VSG196616:VSG196620 WCC196616:WCC196620 WLY196616:WLY196620 WVU196616:WVU196620 M262152:M262156 JI262152:JI262156 TE262152:TE262156 ADA262152:ADA262156 AMW262152:AMW262156 AWS262152:AWS262156 BGO262152:BGO262156 BQK262152:BQK262156 CAG262152:CAG262156 CKC262152:CKC262156 CTY262152:CTY262156 DDU262152:DDU262156 DNQ262152:DNQ262156 DXM262152:DXM262156 EHI262152:EHI262156 ERE262152:ERE262156 FBA262152:FBA262156 FKW262152:FKW262156 FUS262152:FUS262156 GEO262152:GEO262156 GOK262152:GOK262156 GYG262152:GYG262156 HIC262152:HIC262156 HRY262152:HRY262156 IBU262152:IBU262156 ILQ262152:ILQ262156 IVM262152:IVM262156 JFI262152:JFI262156 JPE262152:JPE262156 JZA262152:JZA262156 KIW262152:KIW262156 KSS262152:KSS262156 LCO262152:LCO262156 LMK262152:LMK262156 LWG262152:LWG262156 MGC262152:MGC262156 MPY262152:MPY262156 MZU262152:MZU262156 NJQ262152:NJQ262156 NTM262152:NTM262156 ODI262152:ODI262156 ONE262152:ONE262156 OXA262152:OXA262156 PGW262152:PGW262156 PQS262152:PQS262156 QAO262152:QAO262156 QKK262152:QKK262156 QUG262152:QUG262156 REC262152:REC262156 RNY262152:RNY262156 RXU262152:RXU262156 SHQ262152:SHQ262156 SRM262152:SRM262156 TBI262152:TBI262156 TLE262152:TLE262156 TVA262152:TVA262156 UEW262152:UEW262156 UOS262152:UOS262156 UYO262152:UYO262156 VIK262152:VIK262156 VSG262152:VSG262156 WCC262152:WCC262156 WLY262152:WLY262156 WVU262152:WVU262156 M327688:M327692 JI327688:JI327692 TE327688:TE327692 ADA327688:ADA327692 AMW327688:AMW327692 AWS327688:AWS327692 BGO327688:BGO327692 BQK327688:BQK327692 CAG327688:CAG327692 CKC327688:CKC327692 CTY327688:CTY327692 DDU327688:DDU327692 DNQ327688:DNQ327692 DXM327688:DXM327692 EHI327688:EHI327692 ERE327688:ERE327692 FBA327688:FBA327692 FKW327688:FKW327692 FUS327688:FUS327692 GEO327688:GEO327692 GOK327688:GOK327692 GYG327688:GYG327692 HIC327688:HIC327692 HRY327688:HRY327692 IBU327688:IBU327692 ILQ327688:ILQ327692 IVM327688:IVM327692 JFI327688:JFI327692 JPE327688:JPE327692 JZA327688:JZA327692 KIW327688:KIW327692 KSS327688:KSS327692 LCO327688:LCO327692 LMK327688:LMK327692 LWG327688:LWG327692 MGC327688:MGC327692 MPY327688:MPY327692 MZU327688:MZU327692 NJQ327688:NJQ327692 NTM327688:NTM327692 ODI327688:ODI327692 ONE327688:ONE327692 OXA327688:OXA327692 PGW327688:PGW327692 PQS327688:PQS327692 QAO327688:QAO327692 QKK327688:QKK327692 QUG327688:QUG327692 REC327688:REC327692 RNY327688:RNY327692 RXU327688:RXU327692 SHQ327688:SHQ327692 SRM327688:SRM327692 TBI327688:TBI327692 TLE327688:TLE327692 TVA327688:TVA327692 UEW327688:UEW327692 UOS327688:UOS327692 UYO327688:UYO327692 VIK327688:VIK327692 VSG327688:VSG327692 WCC327688:WCC327692 WLY327688:WLY327692 WVU327688:WVU327692 M393224:M393228 JI393224:JI393228 TE393224:TE393228 ADA393224:ADA393228 AMW393224:AMW393228 AWS393224:AWS393228 BGO393224:BGO393228 BQK393224:BQK393228 CAG393224:CAG393228 CKC393224:CKC393228 CTY393224:CTY393228 DDU393224:DDU393228 DNQ393224:DNQ393228 DXM393224:DXM393228 EHI393224:EHI393228 ERE393224:ERE393228 FBA393224:FBA393228 FKW393224:FKW393228 FUS393224:FUS393228 GEO393224:GEO393228 GOK393224:GOK393228 GYG393224:GYG393228 HIC393224:HIC393228 HRY393224:HRY393228 IBU393224:IBU393228 ILQ393224:ILQ393228 IVM393224:IVM393228 JFI393224:JFI393228 JPE393224:JPE393228 JZA393224:JZA393228 KIW393224:KIW393228 KSS393224:KSS393228 LCO393224:LCO393228 LMK393224:LMK393228 LWG393224:LWG393228 MGC393224:MGC393228 MPY393224:MPY393228 MZU393224:MZU393228 NJQ393224:NJQ393228 NTM393224:NTM393228 ODI393224:ODI393228 ONE393224:ONE393228 OXA393224:OXA393228 PGW393224:PGW393228 PQS393224:PQS393228 QAO393224:QAO393228 QKK393224:QKK393228 QUG393224:QUG393228 REC393224:REC393228 RNY393224:RNY393228 RXU393224:RXU393228 SHQ393224:SHQ393228 SRM393224:SRM393228 TBI393224:TBI393228 TLE393224:TLE393228 TVA393224:TVA393228 UEW393224:UEW393228 UOS393224:UOS393228 UYO393224:UYO393228 VIK393224:VIK393228 VSG393224:VSG393228 WCC393224:WCC393228 WLY393224:WLY393228 WVU393224:WVU393228 M458760:M458764 JI458760:JI458764 TE458760:TE458764 ADA458760:ADA458764 AMW458760:AMW458764 AWS458760:AWS458764 BGO458760:BGO458764 BQK458760:BQK458764 CAG458760:CAG458764 CKC458760:CKC458764 CTY458760:CTY458764 DDU458760:DDU458764 DNQ458760:DNQ458764 DXM458760:DXM458764 EHI458760:EHI458764 ERE458760:ERE458764 FBA458760:FBA458764 FKW458760:FKW458764 FUS458760:FUS458764 GEO458760:GEO458764 GOK458760:GOK458764 GYG458760:GYG458764 HIC458760:HIC458764 HRY458760:HRY458764 IBU458760:IBU458764 ILQ458760:ILQ458764 IVM458760:IVM458764 JFI458760:JFI458764 JPE458760:JPE458764 JZA458760:JZA458764 KIW458760:KIW458764 KSS458760:KSS458764 LCO458760:LCO458764 LMK458760:LMK458764 LWG458760:LWG458764 MGC458760:MGC458764 MPY458760:MPY458764 MZU458760:MZU458764 NJQ458760:NJQ458764 NTM458760:NTM458764 ODI458760:ODI458764 ONE458760:ONE458764 OXA458760:OXA458764 PGW458760:PGW458764 PQS458760:PQS458764 QAO458760:QAO458764 QKK458760:QKK458764 QUG458760:QUG458764 REC458760:REC458764 RNY458760:RNY458764 RXU458760:RXU458764 SHQ458760:SHQ458764 SRM458760:SRM458764 TBI458760:TBI458764 TLE458760:TLE458764 TVA458760:TVA458764 UEW458760:UEW458764 UOS458760:UOS458764 UYO458760:UYO458764 VIK458760:VIK458764 VSG458760:VSG458764 WCC458760:WCC458764 WLY458760:WLY458764 WVU458760:WVU458764 M524296:M524300 JI524296:JI524300 TE524296:TE524300 ADA524296:ADA524300 AMW524296:AMW524300 AWS524296:AWS524300 BGO524296:BGO524300 BQK524296:BQK524300 CAG524296:CAG524300 CKC524296:CKC524300 CTY524296:CTY524300 DDU524296:DDU524300 DNQ524296:DNQ524300 DXM524296:DXM524300 EHI524296:EHI524300 ERE524296:ERE524300 FBA524296:FBA524300 FKW524296:FKW524300 FUS524296:FUS524300 GEO524296:GEO524300 GOK524296:GOK524300 GYG524296:GYG524300 HIC524296:HIC524300 HRY524296:HRY524300 IBU524296:IBU524300 ILQ524296:ILQ524300 IVM524296:IVM524300 JFI524296:JFI524300 JPE524296:JPE524300 JZA524296:JZA524300 KIW524296:KIW524300 KSS524296:KSS524300 LCO524296:LCO524300 LMK524296:LMK524300 LWG524296:LWG524300 MGC524296:MGC524300 MPY524296:MPY524300 MZU524296:MZU524300 NJQ524296:NJQ524300 NTM524296:NTM524300 ODI524296:ODI524300 ONE524296:ONE524300 OXA524296:OXA524300 PGW524296:PGW524300 PQS524296:PQS524300 QAO524296:QAO524300 QKK524296:QKK524300 QUG524296:QUG524300 REC524296:REC524300 RNY524296:RNY524300 RXU524296:RXU524300 SHQ524296:SHQ524300 SRM524296:SRM524300 TBI524296:TBI524300 TLE524296:TLE524300 TVA524296:TVA524300 UEW524296:UEW524300 UOS524296:UOS524300 UYO524296:UYO524300 VIK524296:VIK524300 VSG524296:VSG524300 WCC524296:WCC524300 WLY524296:WLY524300 WVU524296:WVU524300 M589832:M589836 JI589832:JI589836 TE589832:TE589836 ADA589832:ADA589836 AMW589832:AMW589836 AWS589832:AWS589836 BGO589832:BGO589836 BQK589832:BQK589836 CAG589832:CAG589836 CKC589832:CKC589836 CTY589832:CTY589836 DDU589832:DDU589836 DNQ589832:DNQ589836 DXM589832:DXM589836 EHI589832:EHI589836 ERE589832:ERE589836 FBA589832:FBA589836 FKW589832:FKW589836 FUS589832:FUS589836 GEO589832:GEO589836 GOK589832:GOK589836 GYG589832:GYG589836 HIC589832:HIC589836 HRY589832:HRY589836 IBU589832:IBU589836 ILQ589832:ILQ589836 IVM589832:IVM589836 JFI589832:JFI589836 JPE589832:JPE589836 JZA589832:JZA589836 KIW589832:KIW589836 KSS589832:KSS589836 LCO589832:LCO589836 LMK589832:LMK589836 LWG589832:LWG589836 MGC589832:MGC589836 MPY589832:MPY589836 MZU589832:MZU589836 NJQ589832:NJQ589836 NTM589832:NTM589836 ODI589832:ODI589836 ONE589832:ONE589836 OXA589832:OXA589836 PGW589832:PGW589836 PQS589832:PQS589836 QAO589832:QAO589836 QKK589832:QKK589836 QUG589832:QUG589836 REC589832:REC589836 RNY589832:RNY589836 RXU589832:RXU589836 SHQ589832:SHQ589836 SRM589832:SRM589836 TBI589832:TBI589836 TLE589832:TLE589836 TVA589832:TVA589836 UEW589832:UEW589836 UOS589832:UOS589836 UYO589832:UYO589836 VIK589832:VIK589836 VSG589832:VSG589836 WCC589832:WCC589836 WLY589832:WLY589836 WVU589832:WVU589836 M655368:M655372 JI655368:JI655372 TE655368:TE655372 ADA655368:ADA655372 AMW655368:AMW655372 AWS655368:AWS655372 BGO655368:BGO655372 BQK655368:BQK655372 CAG655368:CAG655372 CKC655368:CKC655372 CTY655368:CTY655372 DDU655368:DDU655372 DNQ655368:DNQ655372 DXM655368:DXM655372 EHI655368:EHI655372 ERE655368:ERE655372 FBA655368:FBA655372 FKW655368:FKW655372 FUS655368:FUS655372 GEO655368:GEO655372 GOK655368:GOK655372 GYG655368:GYG655372 HIC655368:HIC655372 HRY655368:HRY655372 IBU655368:IBU655372 ILQ655368:ILQ655372 IVM655368:IVM655372 JFI655368:JFI655372 JPE655368:JPE655372 JZA655368:JZA655372 KIW655368:KIW655372 KSS655368:KSS655372 LCO655368:LCO655372 LMK655368:LMK655372 LWG655368:LWG655372 MGC655368:MGC655372 MPY655368:MPY655372 MZU655368:MZU655372 NJQ655368:NJQ655372 NTM655368:NTM655372 ODI655368:ODI655372 ONE655368:ONE655372 OXA655368:OXA655372 PGW655368:PGW655372 PQS655368:PQS655372 QAO655368:QAO655372 QKK655368:QKK655372 QUG655368:QUG655372 REC655368:REC655372 RNY655368:RNY655372 RXU655368:RXU655372 SHQ655368:SHQ655372 SRM655368:SRM655372 TBI655368:TBI655372 TLE655368:TLE655372 TVA655368:TVA655372 UEW655368:UEW655372 UOS655368:UOS655372 UYO655368:UYO655372 VIK655368:VIK655372 VSG655368:VSG655372 WCC655368:WCC655372 WLY655368:WLY655372 WVU655368:WVU655372 M720904:M720908 JI720904:JI720908 TE720904:TE720908 ADA720904:ADA720908 AMW720904:AMW720908 AWS720904:AWS720908 BGO720904:BGO720908 BQK720904:BQK720908 CAG720904:CAG720908 CKC720904:CKC720908 CTY720904:CTY720908 DDU720904:DDU720908 DNQ720904:DNQ720908 DXM720904:DXM720908 EHI720904:EHI720908 ERE720904:ERE720908 FBA720904:FBA720908 FKW720904:FKW720908 FUS720904:FUS720908 GEO720904:GEO720908 GOK720904:GOK720908 GYG720904:GYG720908 HIC720904:HIC720908 HRY720904:HRY720908 IBU720904:IBU720908 ILQ720904:ILQ720908 IVM720904:IVM720908 JFI720904:JFI720908 JPE720904:JPE720908 JZA720904:JZA720908 KIW720904:KIW720908 KSS720904:KSS720908 LCO720904:LCO720908 LMK720904:LMK720908 LWG720904:LWG720908 MGC720904:MGC720908 MPY720904:MPY720908 MZU720904:MZU720908 NJQ720904:NJQ720908 NTM720904:NTM720908 ODI720904:ODI720908 ONE720904:ONE720908 OXA720904:OXA720908 PGW720904:PGW720908 PQS720904:PQS720908 QAO720904:QAO720908 QKK720904:QKK720908 QUG720904:QUG720908 REC720904:REC720908 RNY720904:RNY720908 RXU720904:RXU720908 SHQ720904:SHQ720908 SRM720904:SRM720908 TBI720904:TBI720908 TLE720904:TLE720908 TVA720904:TVA720908 UEW720904:UEW720908 UOS720904:UOS720908 UYO720904:UYO720908 VIK720904:VIK720908 VSG720904:VSG720908 WCC720904:WCC720908 WLY720904:WLY720908 WVU720904:WVU720908 M786440:M786444 JI786440:JI786444 TE786440:TE786444 ADA786440:ADA786444 AMW786440:AMW786444 AWS786440:AWS786444 BGO786440:BGO786444 BQK786440:BQK786444 CAG786440:CAG786444 CKC786440:CKC786444 CTY786440:CTY786444 DDU786440:DDU786444 DNQ786440:DNQ786444 DXM786440:DXM786444 EHI786440:EHI786444 ERE786440:ERE786444 FBA786440:FBA786444 FKW786440:FKW786444 FUS786440:FUS786444 GEO786440:GEO786444 GOK786440:GOK786444 GYG786440:GYG786444 HIC786440:HIC786444 HRY786440:HRY786444 IBU786440:IBU786444 ILQ786440:ILQ786444 IVM786440:IVM786444 JFI786440:JFI786444 JPE786440:JPE786444 JZA786440:JZA786444 KIW786440:KIW786444 KSS786440:KSS786444 LCO786440:LCO786444 LMK786440:LMK786444 LWG786440:LWG786444 MGC786440:MGC786444 MPY786440:MPY786444 MZU786440:MZU786444 NJQ786440:NJQ786444 NTM786440:NTM786444 ODI786440:ODI786444 ONE786440:ONE786444 OXA786440:OXA786444 PGW786440:PGW786444 PQS786440:PQS786444 QAO786440:QAO786444 QKK786440:QKK786444 QUG786440:QUG786444 REC786440:REC786444 RNY786440:RNY786444 RXU786440:RXU786444 SHQ786440:SHQ786444 SRM786440:SRM786444 TBI786440:TBI786444 TLE786440:TLE786444 TVA786440:TVA786444 UEW786440:UEW786444 UOS786440:UOS786444 UYO786440:UYO786444 VIK786440:VIK786444 VSG786440:VSG786444 WCC786440:WCC786444 WLY786440:WLY786444 WVU786440:WVU786444 M851976:M851980 JI851976:JI851980 TE851976:TE851980 ADA851976:ADA851980 AMW851976:AMW851980 AWS851976:AWS851980 BGO851976:BGO851980 BQK851976:BQK851980 CAG851976:CAG851980 CKC851976:CKC851980 CTY851976:CTY851980 DDU851976:DDU851980 DNQ851976:DNQ851980 DXM851976:DXM851980 EHI851976:EHI851980 ERE851976:ERE851980 FBA851976:FBA851980 FKW851976:FKW851980 FUS851976:FUS851980 GEO851976:GEO851980 GOK851976:GOK851980 GYG851976:GYG851980 HIC851976:HIC851980 HRY851976:HRY851980 IBU851976:IBU851980 ILQ851976:ILQ851980 IVM851976:IVM851980 JFI851976:JFI851980 JPE851976:JPE851980 JZA851976:JZA851980 KIW851976:KIW851980 KSS851976:KSS851980 LCO851976:LCO851980 LMK851976:LMK851980 LWG851976:LWG851980 MGC851976:MGC851980 MPY851976:MPY851980 MZU851976:MZU851980 NJQ851976:NJQ851980 NTM851976:NTM851980 ODI851976:ODI851980 ONE851976:ONE851980 OXA851976:OXA851980 PGW851976:PGW851980 PQS851976:PQS851980 QAO851976:QAO851980 QKK851976:QKK851980 QUG851976:QUG851980 REC851976:REC851980 RNY851976:RNY851980 RXU851976:RXU851980 SHQ851976:SHQ851980 SRM851976:SRM851980 TBI851976:TBI851980 TLE851976:TLE851980 TVA851976:TVA851980 UEW851976:UEW851980 UOS851976:UOS851980 UYO851976:UYO851980 VIK851976:VIK851980 VSG851976:VSG851980 WCC851976:WCC851980 WLY851976:WLY851980 WVU851976:WVU851980 M917512:M917516 JI917512:JI917516 TE917512:TE917516 ADA917512:ADA917516 AMW917512:AMW917516 AWS917512:AWS917516 BGO917512:BGO917516 BQK917512:BQK917516 CAG917512:CAG917516 CKC917512:CKC917516 CTY917512:CTY917516 DDU917512:DDU917516 DNQ917512:DNQ917516 DXM917512:DXM917516 EHI917512:EHI917516 ERE917512:ERE917516 FBA917512:FBA917516 FKW917512:FKW917516 FUS917512:FUS917516 GEO917512:GEO917516 GOK917512:GOK917516 GYG917512:GYG917516 HIC917512:HIC917516 HRY917512:HRY917516 IBU917512:IBU917516 ILQ917512:ILQ917516 IVM917512:IVM917516 JFI917512:JFI917516 JPE917512:JPE917516 JZA917512:JZA917516 KIW917512:KIW917516 KSS917512:KSS917516 LCO917512:LCO917516 LMK917512:LMK917516 LWG917512:LWG917516 MGC917512:MGC917516 MPY917512:MPY917516 MZU917512:MZU917516 NJQ917512:NJQ917516 NTM917512:NTM917516 ODI917512:ODI917516 ONE917512:ONE917516 OXA917512:OXA917516 PGW917512:PGW917516 PQS917512:PQS917516 QAO917512:QAO917516 QKK917512:QKK917516 QUG917512:QUG917516 REC917512:REC917516 RNY917512:RNY917516 RXU917512:RXU917516 SHQ917512:SHQ917516 SRM917512:SRM917516 TBI917512:TBI917516 TLE917512:TLE917516 TVA917512:TVA917516 UEW917512:UEW917516 UOS917512:UOS917516 UYO917512:UYO917516 VIK917512:VIK917516 VSG917512:VSG917516 WCC917512:WCC917516 WLY917512:WLY917516 WVU917512:WVU917516 M983048:M983052 JI983048:JI983052 TE983048:TE983052 ADA983048:ADA983052 AMW983048:AMW983052 AWS983048:AWS983052 BGO983048:BGO983052 BQK983048:BQK983052 CAG983048:CAG983052 CKC983048:CKC983052 CTY983048:CTY983052 DDU983048:DDU983052 DNQ983048:DNQ983052 DXM983048:DXM983052 EHI983048:EHI983052 ERE983048:ERE983052 FBA983048:FBA983052 FKW983048:FKW983052 FUS983048:FUS983052 GEO983048:GEO983052 GOK983048:GOK983052 GYG983048:GYG983052 HIC983048:HIC983052 HRY983048:HRY983052 IBU983048:IBU983052 ILQ983048:ILQ983052 IVM983048:IVM983052 JFI983048:JFI983052 JPE983048:JPE983052 JZA983048:JZA983052 KIW983048:KIW983052 KSS983048:KSS983052 LCO983048:LCO983052 LMK983048:LMK983052 LWG983048:LWG983052 MGC983048:MGC983052 MPY983048:MPY983052 MZU983048:MZU983052 NJQ983048:NJQ983052 NTM983048:NTM983052 ODI983048:ODI983052 ONE983048:ONE983052 OXA983048:OXA983052 PGW983048:PGW983052 PQS983048:PQS983052 QAO983048:QAO983052 QKK983048:QKK983052 QUG983048:QUG983052 REC983048:REC983052 RNY983048:RNY983052 RXU983048:RXU983052 SHQ983048:SHQ983052 SRM983048:SRM983052 TBI983048:TBI983052 TLE983048:TLE983052 TVA983048:TVA983052 UEW983048:UEW983052 UOS983048:UOS983052 UYO983048:UYO983052 VIK983048:VIK983052 VSG983048:VSG983052 WCC983048:WCC983052 WLY983048:WLY983052 WVU983048:WVU983052 Q8:Q10 JM8:JM10 TI8:TI10 ADE8:ADE10 ANA8:ANA10 AWW8:AWW10 BGS8:BGS10 BQO8:BQO10 CAK8:CAK10 CKG8:CKG10 CUC8:CUC10 DDY8:DDY10 DNU8:DNU10 DXQ8:DXQ10 EHM8:EHM10 ERI8:ERI10 FBE8:FBE10 FLA8:FLA10 FUW8:FUW10 GES8:GES10 GOO8:GOO10 GYK8:GYK10 HIG8:HIG10 HSC8:HSC10 IBY8:IBY10 ILU8:ILU10 IVQ8:IVQ10 JFM8:JFM10 JPI8:JPI10 JZE8:JZE10 KJA8:KJA10 KSW8:KSW10 LCS8:LCS10 LMO8:LMO10 LWK8:LWK10 MGG8:MGG10 MQC8:MQC10 MZY8:MZY10 NJU8:NJU10 NTQ8:NTQ10 ODM8:ODM10 ONI8:ONI10 OXE8:OXE10 PHA8:PHA10 PQW8:PQW10 QAS8:QAS10 QKO8:QKO10 QUK8:QUK10 REG8:REG10 ROC8:ROC10 RXY8:RXY10 SHU8:SHU10 SRQ8:SRQ10 TBM8:TBM10 TLI8:TLI10 TVE8:TVE10 UFA8:UFA10 UOW8:UOW10 UYS8:UYS10 VIO8:VIO10 VSK8:VSK10 WCG8:WCG10 WMC8:WMC10 WVY8:WVY10 Q65544:Q65546 JM65544:JM65546 TI65544:TI65546 ADE65544:ADE65546 ANA65544:ANA65546 AWW65544:AWW65546 BGS65544:BGS65546 BQO65544:BQO65546 CAK65544:CAK65546 CKG65544:CKG65546 CUC65544:CUC65546 DDY65544:DDY65546 DNU65544:DNU65546 DXQ65544:DXQ65546 EHM65544:EHM65546 ERI65544:ERI65546 FBE65544:FBE65546 FLA65544:FLA65546 FUW65544:FUW65546 GES65544:GES65546 GOO65544:GOO65546 GYK65544:GYK65546 HIG65544:HIG65546 HSC65544:HSC65546 IBY65544:IBY65546 ILU65544:ILU65546 IVQ65544:IVQ65546 JFM65544:JFM65546 JPI65544:JPI65546 JZE65544:JZE65546 KJA65544:KJA65546 KSW65544:KSW65546 LCS65544:LCS65546 LMO65544:LMO65546 LWK65544:LWK65546 MGG65544:MGG65546 MQC65544:MQC65546 MZY65544:MZY65546 NJU65544:NJU65546 NTQ65544:NTQ65546 ODM65544:ODM65546 ONI65544:ONI65546 OXE65544:OXE65546 PHA65544:PHA65546 PQW65544:PQW65546 QAS65544:QAS65546 QKO65544:QKO65546 QUK65544:QUK65546 REG65544:REG65546 ROC65544:ROC65546 RXY65544:RXY65546 SHU65544:SHU65546 SRQ65544:SRQ65546 TBM65544:TBM65546 TLI65544:TLI65546 TVE65544:TVE65546 UFA65544:UFA65546 UOW65544:UOW65546 UYS65544:UYS65546 VIO65544:VIO65546 VSK65544:VSK65546 WCG65544:WCG65546 WMC65544:WMC65546 WVY65544:WVY65546 Q131080:Q131082 JM131080:JM131082 TI131080:TI131082 ADE131080:ADE131082 ANA131080:ANA131082 AWW131080:AWW131082 BGS131080:BGS131082 BQO131080:BQO131082 CAK131080:CAK131082 CKG131080:CKG131082 CUC131080:CUC131082 DDY131080:DDY131082 DNU131080:DNU131082 DXQ131080:DXQ131082 EHM131080:EHM131082 ERI131080:ERI131082 FBE131080:FBE131082 FLA131080:FLA131082 FUW131080:FUW131082 GES131080:GES131082 GOO131080:GOO131082 GYK131080:GYK131082 HIG131080:HIG131082 HSC131080:HSC131082 IBY131080:IBY131082 ILU131080:ILU131082 IVQ131080:IVQ131082 JFM131080:JFM131082 JPI131080:JPI131082 JZE131080:JZE131082 KJA131080:KJA131082 KSW131080:KSW131082 LCS131080:LCS131082 LMO131080:LMO131082 LWK131080:LWK131082 MGG131080:MGG131082 MQC131080:MQC131082 MZY131080:MZY131082 NJU131080:NJU131082 NTQ131080:NTQ131082 ODM131080:ODM131082 ONI131080:ONI131082 OXE131080:OXE131082 PHA131080:PHA131082 PQW131080:PQW131082 QAS131080:QAS131082 QKO131080:QKO131082 QUK131080:QUK131082 REG131080:REG131082 ROC131080:ROC131082 RXY131080:RXY131082 SHU131080:SHU131082 SRQ131080:SRQ131082 TBM131080:TBM131082 TLI131080:TLI131082 TVE131080:TVE131082 UFA131080:UFA131082 UOW131080:UOW131082 UYS131080:UYS131082 VIO131080:VIO131082 VSK131080:VSK131082 WCG131080:WCG131082 WMC131080:WMC131082 WVY131080:WVY131082 Q196616:Q196618 JM196616:JM196618 TI196616:TI196618 ADE196616:ADE196618 ANA196616:ANA196618 AWW196616:AWW196618 BGS196616:BGS196618 BQO196616:BQO196618 CAK196616:CAK196618 CKG196616:CKG196618 CUC196616:CUC196618 DDY196616:DDY196618 DNU196616:DNU196618 DXQ196616:DXQ196618 EHM196616:EHM196618 ERI196616:ERI196618 FBE196616:FBE196618 FLA196616:FLA196618 FUW196616:FUW196618 GES196616:GES196618 GOO196616:GOO196618 GYK196616:GYK196618 HIG196616:HIG196618 HSC196616:HSC196618 IBY196616:IBY196618 ILU196616:ILU196618 IVQ196616:IVQ196618 JFM196616:JFM196618 JPI196616:JPI196618 JZE196616:JZE196618 KJA196616:KJA196618 KSW196616:KSW196618 LCS196616:LCS196618 LMO196616:LMO196618 LWK196616:LWK196618 MGG196616:MGG196618 MQC196616:MQC196618 MZY196616:MZY196618 NJU196616:NJU196618 NTQ196616:NTQ196618 ODM196616:ODM196618 ONI196616:ONI196618 OXE196616:OXE196618 PHA196616:PHA196618 PQW196616:PQW196618 QAS196616:QAS196618 QKO196616:QKO196618 QUK196616:QUK196618 REG196616:REG196618 ROC196616:ROC196618 RXY196616:RXY196618 SHU196616:SHU196618 SRQ196616:SRQ196618 TBM196616:TBM196618 TLI196616:TLI196618 TVE196616:TVE196618 UFA196616:UFA196618 UOW196616:UOW196618 UYS196616:UYS196618 VIO196616:VIO196618 VSK196616:VSK196618 WCG196616:WCG196618 WMC196616:WMC196618 WVY196616:WVY196618 Q262152:Q262154 JM262152:JM262154 TI262152:TI262154 ADE262152:ADE262154 ANA262152:ANA262154 AWW262152:AWW262154 BGS262152:BGS262154 BQO262152:BQO262154 CAK262152:CAK262154 CKG262152:CKG262154 CUC262152:CUC262154 DDY262152:DDY262154 DNU262152:DNU262154 DXQ262152:DXQ262154 EHM262152:EHM262154 ERI262152:ERI262154 FBE262152:FBE262154 FLA262152:FLA262154 FUW262152:FUW262154 GES262152:GES262154 GOO262152:GOO262154 GYK262152:GYK262154 HIG262152:HIG262154 HSC262152:HSC262154 IBY262152:IBY262154 ILU262152:ILU262154 IVQ262152:IVQ262154 JFM262152:JFM262154 JPI262152:JPI262154 JZE262152:JZE262154 KJA262152:KJA262154 KSW262152:KSW262154 LCS262152:LCS262154 LMO262152:LMO262154 LWK262152:LWK262154 MGG262152:MGG262154 MQC262152:MQC262154 MZY262152:MZY262154 NJU262152:NJU262154 NTQ262152:NTQ262154 ODM262152:ODM262154 ONI262152:ONI262154 OXE262152:OXE262154 PHA262152:PHA262154 PQW262152:PQW262154 QAS262152:QAS262154 QKO262152:QKO262154 QUK262152:QUK262154 REG262152:REG262154 ROC262152:ROC262154 RXY262152:RXY262154 SHU262152:SHU262154 SRQ262152:SRQ262154 TBM262152:TBM262154 TLI262152:TLI262154 TVE262152:TVE262154 UFA262152:UFA262154 UOW262152:UOW262154 UYS262152:UYS262154 VIO262152:VIO262154 VSK262152:VSK262154 WCG262152:WCG262154 WMC262152:WMC262154 WVY262152:WVY262154 Q327688:Q327690 JM327688:JM327690 TI327688:TI327690 ADE327688:ADE327690 ANA327688:ANA327690 AWW327688:AWW327690 BGS327688:BGS327690 BQO327688:BQO327690 CAK327688:CAK327690 CKG327688:CKG327690 CUC327688:CUC327690 DDY327688:DDY327690 DNU327688:DNU327690 DXQ327688:DXQ327690 EHM327688:EHM327690 ERI327688:ERI327690 FBE327688:FBE327690 FLA327688:FLA327690 FUW327688:FUW327690 GES327688:GES327690 GOO327688:GOO327690 GYK327688:GYK327690 HIG327688:HIG327690 HSC327688:HSC327690 IBY327688:IBY327690 ILU327688:ILU327690 IVQ327688:IVQ327690 JFM327688:JFM327690 JPI327688:JPI327690 JZE327688:JZE327690 KJA327688:KJA327690 KSW327688:KSW327690 LCS327688:LCS327690 LMO327688:LMO327690 LWK327688:LWK327690 MGG327688:MGG327690 MQC327688:MQC327690 MZY327688:MZY327690 NJU327688:NJU327690 NTQ327688:NTQ327690 ODM327688:ODM327690 ONI327688:ONI327690 OXE327688:OXE327690 PHA327688:PHA327690 PQW327688:PQW327690 QAS327688:QAS327690 QKO327688:QKO327690 QUK327688:QUK327690 REG327688:REG327690 ROC327688:ROC327690 RXY327688:RXY327690 SHU327688:SHU327690 SRQ327688:SRQ327690 TBM327688:TBM327690 TLI327688:TLI327690 TVE327688:TVE327690 UFA327688:UFA327690 UOW327688:UOW327690 UYS327688:UYS327690 VIO327688:VIO327690 VSK327688:VSK327690 WCG327688:WCG327690 WMC327688:WMC327690 WVY327688:WVY327690 Q393224:Q393226 JM393224:JM393226 TI393224:TI393226 ADE393224:ADE393226 ANA393224:ANA393226 AWW393224:AWW393226 BGS393224:BGS393226 BQO393224:BQO393226 CAK393224:CAK393226 CKG393224:CKG393226 CUC393224:CUC393226 DDY393224:DDY393226 DNU393224:DNU393226 DXQ393224:DXQ393226 EHM393224:EHM393226 ERI393224:ERI393226 FBE393224:FBE393226 FLA393224:FLA393226 FUW393224:FUW393226 GES393224:GES393226 GOO393224:GOO393226 GYK393224:GYK393226 HIG393224:HIG393226 HSC393224:HSC393226 IBY393224:IBY393226 ILU393224:ILU393226 IVQ393224:IVQ393226 JFM393224:JFM393226 JPI393224:JPI393226 JZE393224:JZE393226 KJA393224:KJA393226 KSW393224:KSW393226 LCS393224:LCS393226 LMO393224:LMO393226 LWK393224:LWK393226 MGG393224:MGG393226 MQC393224:MQC393226 MZY393224:MZY393226 NJU393224:NJU393226 NTQ393224:NTQ393226 ODM393224:ODM393226 ONI393224:ONI393226 OXE393224:OXE393226 PHA393224:PHA393226 PQW393224:PQW393226 QAS393224:QAS393226 QKO393224:QKO393226 QUK393224:QUK393226 REG393224:REG393226 ROC393224:ROC393226 RXY393224:RXY393226 SHU393224:SHU393226 SRQ393224:SRQ393226 TBM393224:TBM393226 TLI393224:TLI393226 TVE393224:TVE393226 UFA393224:UFA393226 UOW393224:UOW393226 UYS393224:UYS393226 VIO393224:VIO393226 VSK393224:VSK393226 WCG393224:WCG393226 WMC393224:WMC393226 WVY393224:WVY393226 Q458760:Q458762 JM458760:JM458762 TI458760:TI458762 ADE458760:ADE458762 ANA458760:ANA458762 AWW458760:AWW458762 BGS458760:BGS458762 BQO458760:BQO458762 CAK458760:CAK458762 CKG458760:CKG458762 CUC458760:CUC458762 DDY458760:DDY458762 DNU458760:DNU458762 DXQ458760:DXQ458762 EHM458760:EHM458762 ERI458760:ERI458762 FBE458760:FBE458762 FLA458760:FLA458762 FUW458760:FUW458762 GES458760:GES458762 GOO458760:GOO458762 GYK458760:GYK458762 HIG458760:HIG458762 HSC458760:HSC458762 IBY458760:IBY458762 ILU458760:ILU458762 IVQ458760:IVQ458762 JFM458760:JFM458762 JPI458760:JPI458762 JZE458760:JZE458762 KJA458760:KJA458762 KSW458760:KSW458762 LCS458760:LCS458762 LMO458760:LMO458762 LWK458760:LWK458762 MGG458760:MGG458762 MQC458760:MQC458762 MZY458760:MZY458762 NJU458760:NJU458762 NTQ458760:NTQ458762 ODM458760:ODM458762 ONI458760:ONI458762 OXE458760:OXE458762 PHA458760:PHA458762 PQW458760:PQW458762 QAS458760:QAS458762 QKO458760:QKO458762 QUK458760:QUK458762 REG458760:REG458762 ROC458760:ROC458762 RXY458760:RXY458762 SHU458760:SHU458762 SRQ458760:SRQ458762 TBM458760:TBM458762 TLI458760:TLI458762 TVE458760:TVE458762 UFA458760:UFA458762 UOW458760:UOW458762 UYS458760:UYS458762 VIO458760:VIO458762 VSK458760:VSK458762 WCG458760:WCG458762 WMC458760:WMC458762 WVY458760:WVY458762 Q524296:Q524298 JM524296:JM524298 TI524296:TI524298 ADE524296:ADE524298 ANA524296:ANA524298 AWW524296:AWW524298 BGS524296:BGS524298 BQO524296:BQO524298 CAK524296:CAK524298 CKG524296:CKG524298 CUC524296:CUC524298 DDY524296:DDY524298 DNU524296:DNU524298 DXQ524296:DXQ524298 EHM524296:EHM524298 ERI524296:ERI524298 FBE524296:FBE524298 FLA524296:FLA524298 FUW524296:FUW524298 GES524296:GES524298 GOO524296:GOO524298 GYK524296:GYK524298 HIG524296:HIG524298 HSC524296:HSC524298 IBY524296:IBY524298 ILU524296:ILU524298 IVQ524296:IVQ524298 JFM524296:JFM524298 JPI524296:JPI524298 JZE524296:JZE524298 KJA524296:KJA524298 KSW524296:KSW524298 LCS524296:LCS524298 LMO524296:LMO524298 LWK524296:LWK524298 MGG524296:MGG524298 MQC524296:MQC524298 MZY524296:MZY524298 NJU524296:NJU524298 NTQ524296:NTQ524298 ODM524296:ODM524298 ONI524296:ONI524298 OXE524296:OXE524298 PHA524296:PHA524298 PQW524296:PQW524298 QAS524296:QAS524298 QKO524296:QKO524298 QUK524296:QUK524298 REG524296:REG524298 ROC524296:ROC524298 RXY524296:RXY524298 SHU524296:SHU524298 SRQ524296:SRQ524298 TBM524296:TBM524298 TLI524296:TLI524298 TVE524296:TVE524298 UFA524296:UFA524298 UOW524296:UOW524298 UYS524296:UYS524298 VIO524296:VIO524298 VSK524296:VSK524298 WCG524296:WCG524298 WMC524296:WMC524298 WVY524296:WVY524298 Q589832:Q589834 JM589832:JM589834 TI589832:TI589834 ADE589832:ADE589834 ANA589832:ANA589834 AWW589832:AWW589834 BGS589832:BGS589834 BQO589832:BQO589834 CAK589832:CAK589834 CKG589832:CKG589834 CUC589832:CUC589834 DDY589832:DDY589834 DNU589832:DNU589834 DXQ589832:DXQ589834 EHM589832:EHM589834 ERI589832:ERI589834 FBE589832:FBE589834 FLA589832:FLA589834 FUW589832:FUW589834 GES589832:GES589834 GOO589832:GOO589834 GYK589832:GYK589834 HIG589832:HIG589834 HSC589832:HSC589834 IBY589832:IBY589834 ILU589832:ILU589834 IVQ589832:IVQ589834 JFM589832:JFM589834 JPI589832:JPI589834 JZE589832:JZE589834 KJA589832:KJA589834 KSW589832:KSW589834 LCS589832:LCS589834 LMO589832:LMO589834 LWK589832:LWK589834 MGG589832:MGG589834 MQC589832:MQC589834 MZY589832:MZY589834 NJU589832:NJU589834 NTQ589832:NTQ589834 ODM589832:ODM589834 ONI589832:ONI589834 OXE589832:OXE589834 PHA589832:PHA589834 PQW589832:PQW589834 QAS589832:QAS589834 QKO589832:QKO589834 QUK589832:QUK589834 REG589832:REG589834 ROC589832:ROC589834 RXY589832:RXY589834 SHU589832:SHU589834 SRQ589832:SRQ589834 TBM589832:TBM589834 TLI589832:TLI589834 TVE589832:TVE589834 UFA589832:UFA589834 UOW589832:UOW589834 UYS589832:UYS589834 VIO589832:VIO589834 VSK589832:VSK589834 WCG589832:WCG589834 WMC589832:WMC589834 WVY589832:WVY589834 Q655368:Q655370 JM655368:JM655370 TI655368:TI655370 ADE655368:ADE655370 ANA655368:ANA655370 AWW655368:AWW655370 BGS655368:BGS655370 BQO655368:BQO655370 CAK655368:CAK655370 CKG655368:CKG655370 CUC655368:CUC655370 DDY655368:DDY655370 DNU655368:DNU655370 DXQ655368:DXQ655370 EHM655368:EHM655370 ERI655368:ERI655370 FBE655368:FBE655370 FLA655368:FLA655370 FUW655368:FUW655370 GES655368:GES655370 GOO655368:GOO655370 GYK655368:GYK655370 HIG655368:HIG655370 HSC655368:HSC655370 IBY655368:IBY655370 ILU655368:ILU655370 IVQ655368:IVQ655370 JFM655368:JFM655370 JPI655368:JPI655370 JZE655368:JZE655370 KJA655368:KJA655370 KSW655368:KSW655370 LCS655368:LCS655370 LMO655368:LMO655370 LWK655368:LWK655370 MGG655368:MGG655370 MQC655368:MQC655370 MZY655368:MZY655370 NJU655368:NJU655370 NTQ655368:NTQ655370 ODM655368:ODM655370 ONI655368:ONI655370 OXE655368:OXE655370 PHA655368:PHA655370 PQW655368:PQW655370 QAS655368:QAS655370 QKO655368:QKO655370 QUK655368:QUK655370 REG655368:REG655370 ROC655368:ROC655370 RXY655368:RXY655370 SHU655368:SHU655370 SRQ655368:SRQ655370 TBM655368:TBM655370 TLI655368:TLI655370 TVE655368:TVE655370 UFA655368:UFA655370 UOW655368:UOW655370 UYS655368:UYS655370 VIO655368:VIO655370 VSK655368:VSK655370 WCG655368:WCG655370 WMC655368:WMC655370 WVY655368:WVY655370 Q720904:Q720906 JM720904:JM720906 TI720904:TI720906 ADE720904:ADE720906 ANA720904:ANA720906 AWW720904:AWW720906 BGS720904:BGS720906 BQO720904:BQO720906 CAK720904:CAK720906 CKG720904:CKG720906 CUC720904:CUC720906 DDY720904:DDY720906 DNU720904:DNU720906 DXQ720904:DXQ720906 EHM720904:EHM720906 ERI720904:ERI720906 FBE720904:FBE720906 FLA720904:FLA720906 FUW720904:FUW720906 GES720904:GES720906 GOO720904:GOO720906 GYK720904:GYK720906 HIG720904:HIG720906 HSC720904:HSC720906 IBY720904:IBY720906 ILU720904:ILU720906 IVQ720904:IVQ720906 JFM720904:JFM720906 JPI720904:JPI720906 JZE720904:JZE720906 KJA720904:KJA720906 KSW720904:KSW720906 LCS720904:LCS720906 LMO720904:LMO720906 LWK720904:LWK720906 MGG720904:MGG720906 MQC720904:MQC720906 MZY720904:MZY720906 NJU720904:NJU720906 NTQ720904:NTQ720906 ODM720904:ODM720906 ONI720904:ONI720906 OXE720904:OXE720906 PHA720904:PHA720906 PQW720904:PQW720906 QAS720904:QAS720906 QKO720904:QKO720906 QUK720904:QUK720906 REG720904:REG720906 ROC720904:ROC720906 RXY720904:RXY720906 SHU720904:SHU720906 SRQ720904:SRQ720906 TBM720904:TBM720906 TLI720904:TLI720906 TVE720904:TVE720906 UFA720904:UFA720906 UOW720904:UOW720906 UYS720904:UYS720906 VIO720904:VIO720906 VSK720904:VSK720906 WCG720904:WCG720906 WMC720904:WMC720906 WVY720904:WVY720906 Q786440:Q786442 JM786440:JM786442 TI786440:TI786442 ADE786440:ADE786442 ANA786440:ANA786442 AWW786440:AWW786442 BGS786440:BGS786442 BQO786440:BQO786442 CAK786440:CAK786442 CKG786440:CKG786442 CUC786440:CUC786442 DDY786440:DDY786442 DNU786440:DNU786442 DXQ786440:DXQ786442 EHM786440:EHM786442 ERI786440:ERI786442 FBE786440:FBE786442 FLA786440:FLA786442 FUW786440:FUW786442 GES786440:GES786442 GOO786440:GOO786442 GYK786440:GYK786442 HIG786440:HIG786442 HSC786440:HSC786442 IBY786440:IBY786442 ILU786440:ILU786442 IVQ786440:IVQ786442 JFM786440:JFM786442 JPI786440:JPI786442 JZE786440:JZE786442 KJA786440:KJA786442 KSW786440:KSW786442 LCS786440:LCS786442 LMO786440:LMO786442 LWK786440:LWK786442 MGG786440:MGG786442 MQC786440:MQC786442 MZY786440:MZY786442 NJU786440:NJU786442 NTQ786440:NTQ786442 ODM786440:ODM786442 ONI786440:ONI786442 OXE786440:OXE786442 PHA786440:PHA786442 PQW786440:PQW786442 QAS786440:QAS786442 QKO786440:QKO786442 QUK786440:QUK786442 REG786440:REG786442 ROC786440:ROC786442 RXY786440:RXY786442 SHU786440:SHU786442 SRQ786440:SRQ786442 TBM786440:TBM786442 TLI786440:TLI786442 TVE786440:TVE786442 UFA786440:UFA786442 UOW786440:UOW786442 UYS786440:UYS786442 VIO786440:VIO786442 VSK786440:VSK786442 WCG786440:WCG786442 WMC786440:WMC786442 WVY786440:WVY786442 Q851976:Q851978 JM851976:JM851978 TI851976:TI851978 ADE851976:ADE851978 ANA851976:ANA851978 AWW851976:AWW851978 BGS851976:BGS851978 BQO851976:BQO851978 CAK851976:CAK851978 CKG851976:CKG851978 CUC851976:CUC851978 DDY851976:DDY851978 DNU851976:DNU851978 DXQ851976:DXQ851978 EHM851976:EHM851978 ERI851976:ERI851978 FBE851976:FBE851978 FLA851976:FLA851978 FUW851976:FUW851978 GES851976:GES851978 GOO851976:GOO851978 GYK851976:GYK851978 HIG851976:HIG851978 HSC851976:HSC851978 IBY851976:IBY851978 ILU851976:ILU851978 IVQ851976:IVQ851978 JFM851976:JFM851978 JPI851976:JPI851978 JZE851976:JZE851978 KJA851976:KJA851978 KSW851976:KSW851978 LCS851976:LCS851978 LMO851976:LMO851978 LWK851976:LWK851978 MGG851976:MGG851978 MQC851976:MQC851978 MZY851976:MZY851978 NJU851976:NJU851978 NTQ851976:NTQ851978 ODM851976:ODM851978 ONI851976:ONI851978 OXE851976:OXE851978 PHA851976:PHA851978 PQW851976:PQW851978 QAS851976:QAS851978 QKO851976:QKO851978 QUK851976:QUK851978 REG851976:REG851978 ROC851976:ROC851978 RXY851976:RXY851978 SHU851976:SHU851978 SRQ851976:SRQ851978 TBM851976:TBM851978 TLI851976:TLI851978 TVE851976:TVE851978 UFA851976:UFA851978 UOW851976:UOW851978 UYS851976:UYS851978 VIO851976:VIO851978 VSK851976:VSK851978 WCG851976:WCG851978 WMC851976:WMC851978 WVY851976:WVY851978 Q917512:Q917514 JM917512:JM917514 TI917512:TI917514 ADE917512:ADE917514 ANA917512:ANA917514 AWW917512:AWW917514 BGS917512:BGS917514 BQO917512:BQO917514 CAK917512:CAK917514 CKG917512:CKG917514 CUC917512:CUC917514 DDY917512:DDY917514 DNU917512:DNU917514 DXQ917512:DXQ917514 EHM917512:EHM917514 ERI917512:ERI917514 FBE917512:FBE917514 FLA917512:FLA917514 FUW917512:FUW917514 GES917512:GES917514 GOO917512:GOO917514 GYK917512:GYK917514 HIG917512:HIG917514 HSC917512:HSC917514 IBY917512:IBY917514 ILU917512:ILU917514 IVQ917512:IVQ917514 JFM917512:JFM917514 JPI917512:JPI917514 JZE917512:JZE917514 KJA917512:KJA917514 KSW917512:KSW917514 LCS917512:LCS917514 LMO917512:LMO917514 LWK917512:LWK917514 MGG917512:MGG917514 MQC917512:MQC917514 MZY917512:MZY917514 NJU917512:NJU917514 NTQ917512:NTQ917514 ODM917512:ODM917514 ONI917512:ONI917514 OXE917512:OXE917514 PHA917512:PHA917514 PQW917512:PQW917514 QAS917512:QAS917514 QKO917512:QKO917514 QUK917512:QUK917514 REG917512:REG917514 ROC917512:ROC917514 RXY917512:RXY917514 SHU917512:SHU917514 SRQ917512:SRQ917514 TBM917512:TBM917514 TLI917512:TLI917514 TVE917512:TVE917514 UFA917512:UFA917514 UOW917512:UOW917514 UYS917512:UYS917514 VIO917512:VIO917514 VSK917512:VSK917514 WCG917512:WCG917514 WMC917512:WMC917514 WVY917512:WVY917514 Q983048:Q983050 JM983048:JM983050 TI983048:TI983050 ADE983048:ADE983050 ANA983048:ANA983050 AWW983048:AWW983050 BGS983048:BGS983050 BQO983048:BQO983050 CAK983048:CAK983050 CKG983048:CKG983050 CUC983048:CUC983050 DDY983048:DDY983050 DNU983048:DNU983050 DXQ983048:DXQ983050 EHM983048:EHM983050 ERI983048:ERI983050 FBE983048:FBE983050 FLA983048:FLA983050 FUW983048:FUW983050 GES983048:GES983050 GOO983048:GOO983050 GYK983048:GYK983050 HIG983048:HIG983050 HSC983048:HSC983050 IBY983048:IBY983050 ILU983048:ILU983050 IVQ983048:IVQ983050 JFM983048:JFM983050 JPI983048:JPI983050 JZE983048:JZE983050 KJA983048:KJA983050 KSW983048:KSW983050 LCS983048:LCS983050 LMO983048:LMO983050 LWK983048:LWK983050 MGG983048:MGG983050 MQC983048:MQC983050 MZY983048:MZY983050 NJU983048:NJU983050 NTQ983048:NTQ983050 ODM983048:ODM983050 ONI983048:ONI983050 OXE983048:OXE983050 PHA983048:PHA983050 PQW983048:PQW983050 QAS983048:QAS983050 QKO983048:QKO983050 QUK983048:QUK983050 REG983048:REG983050 ROC983048:ROC983050 RXY983048:RXY983050 SHU983048:SHU983050 SRQ983048:SRQ983050 TBM983048:TBM983050 TLI983048:TLI983050 TVE983048:TVE983050 UFA983048:UFA983050 UOW983048:UOW983050 UYS983048:UYS983050 VIO983048:VIO983050 VSK983048:VSK983050 WCG983048:WCG983050 WMC983048:WMC983050 WVY983048:WVY983050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Y10:Y11 JU10:JU11 TQ10:TQ11 ADM10:ADM11 ANI10:ANI11 AXE10:AXE11 BHA10:BHA11 BQW10:BQW11 CAS10:CAS11 CKO10:CKO11 CUK10:CUK11 DEG10:DEG11 DOC10:DOC11 DXY10:DXY11 EHU10:EHU11 ERQ10:ERQ11 FBM10:FBM11 FLI10:FLI11 FVE10:FVE11 GFA10:GFA11 GOW10:GOW11 GYS10:GYS11 HIO10:HIO11 HSK10:HSK11 ICG10:ICG11 IMC10:IMC11 IVY10:IVY11 JFU10:JFU11 JPQ10:JPQ11 JZM10:JZM11 KJI10:KJI11 KTE10:KTE11 LDA10:LDA11 LMW10:LMW11 LWS10:LWS11 MGO10:MGO11 MQK10:MQK11 NAG10:NAG11 NKC10:NKC11 NTY10:NTY11 ODU10:ODU11 ONQ10:ONQ11 OXM10:OXM11 PHI10:PHI11 PRE10:PRE11 QBA10:QBA11 QKW10:QKW11 QUS10:QUS11 REO10:REO11 ROK10:ROK11 RYG10:RYG11 SIC10:SIC11 SRY10:SRY11 TBU10:TBU11 TLQ10:TLQ11 TVM10:TVM11 UFI10:UFI11 UPE10:UPE11 UZA10:UZA11 VIW10:VIW11 VSS10:VSS11 WCO10:WCO11 WMK10:WMK11 WWG10:WWG11 Y65546:Y65547 JU65546:JU65547 TQ65546:TQ65547 ADM65546:ADM65547 ANI65546:ANI65547 AXE65546:AXE65547 BHA65546:BHA65547 BQW65546:BQW65547 CAS65546:CAS65547 CKO65546:CKO65547 CUK65546:CUK65547 DEG65546:DEG65547 DOC65546:DOC65547 DXY65546:DXY65547 EHU65546:EHU65547 ERQ65546:ERQ65547 FBM65546:FBM65547 FLI65546:FLI65547 FVE65546:FVE65547 GFA65546:GFA65547 GOW65546:GOW65547 GYS65546:GYS65547 HIO65546:HIO65547 HSK65546:HSK65547 ICG65546:ICG65547 IMC65546:IMC65547 IVY65546:IVY65547 JFU65546:JFU65547 JPQ65546:JPQ65547 JZM65546:JZM65547 KJI65546:KJI65547 KTE65546:KTE65547 LDA65546:LDA65547 LMW65546:LMW65547 LWS65546:LWS65547 MGO65546:MGO65547 MQK65546:MQK65547 NAG65546:NAG65547 NKC65546:NKC65547 NTY65546:NTY65547 ODU65546:ODU65547 ONQ65546:ONQ65547 OXM65546:OXM65547 PHI65546:PHI65547 PRE65546:PRE65547 QBA65546:QBA65547 QKW65546:QKW65547 QUS65546:QUS65547 REO65546:REO65547 ROK65546:ROK65547 RYG65546:RYG65547 SIC65546:SIC65547 SRY65546:SRY65547 TBU65546:TBU65547 TLQ65546:TLQ65547 TVM65546:TVM65547 UFI65546:UFI65547 UPE65546:UPE65547 UZA65546:UZA65547 VIW65546:VIW65547 VSS65546:VSS65547 WCO65546:WCO65547 WMK65546:WMK65547 WWG65546:WWG65547 Y131082:Y131083 JU131082:JU131083 TQ131082:TQ131083 ADM131082:ADM131083 ANI131082:ANI131083 AXE131082:AXE131083 BHA131082:BHA131083 BQW131082:BQW131083 CAS131082:CAS131083 CKO131082:CKO131083 CUK131082:CUK131083 DEG131082:DEG131083 DOC131082:DOC131083 DXY131082:DXY131083 EHU131082:EHU131083 ERQ131082:ERQ131083 FBM131082:FBM131083 FLI131082:FLI131083 FVE131082:FVE131083 GFA131082:GFA131083 GOW131082:GOW131083 GYS131082:GYS131083 HIO131082:HIO131083 HSK131082:HSK131083 ICG131082:ICG131083 IMC131082:IMC131083 IVY131082:IVY131083 JFU131082:JFU131083 JPQ131082:JPQ131083 JZM131082:JZM131083 KJI131082:KJI131083 KTE131082:KTE131083 LDA131082:LDA131083 LMW131082:LMW131083 LWS131082:LWS131083 MGO131082:MGO131083 MQK131082:MQK131083 NAG131082:NAG131083 NKC131082:NKC131083 NTY131082:NTY131083 ODU131082:ODU131083 ONQ131082:ONQ131083 OXM131082:OXM131083 PHI131082:PHI131083 PRE131082:PRE131083 QBA131082:QBA131083 QKW131082:QKW131083 QUS131082:QUS131083 REO131082:REO131083 ROK131082:ROK131083 RYG131082:RYG131083 SIC131082:SIC131083 SRY131082:SRY131083 TBU131082:TBU131083 TLQ131082:TLQ131083 TVM131082:TVM131083 UFI131082:UFI131083 UPE131082:UPE131083 UZA131082:UZA131083 VIW131082:VIW131083 VSS131082:VSS131083 WCO131082:WCO131083 WMK131082:WMK131083 WWG131082:WWG131083 Y196618:Y196619 JU196618:JU196619 TQ196618:TQ196619 ADM196618:ADM196619 ANI196618:ANI196619 AXE196618:AXE196619 BHA196618:BHA196619 BQW196618:BQW196619 CAS196618:CAS196619 CKO196618:CKO196619 CUK196618:CUK196619 DEG196618:DEG196619 DOC196618:DOC196619 DXY196618:DXY196619 EHU196618:EHU196619 ERQ196618:ERQ196619 FBM196618:FBM196619 FLI196618:FLI196619 FVE196618:FVE196619 GFA196618:GFA196619 GOW196618:GOW196619 GYS196618:GYS196619 HIO196618:HIO196619 HSK196618:HSK196619 ICG196618:ICG196619 IMC196618:IMC196619 IVY196618:IVY196619 JFU196618:JFU196619 JPQ196618:JPQ196619 JZM196618:JZM196619 KJI196618:KJI196619 KTE196618:KTE196619 LDA196618:LDA196619 LMW196618:LMW196619 LWS196618:LWS196619 MGO196618:MGO196619 MQK196618:MQK196619 NAG196618:NAG196619 NKC196618:NKC196619 NTY196618:NTY196619 ODU196618:ODU196619 ONQ196618:ONQ196619 OXM196618:OXM196619 PHI196618:PHI196619 PRE196618:PRE196619 QBA196618:QBA196619 QKW196618:QKW196619 QUS196618:QUS196619 REO196618:REO196619 ROK196618:ROK196619 RYG196618:RYG196619 SIC196618:SIC196619 SRY196618:SRY196619 TBU196618:TBU196619 TLQ196618:TLQ196619 TVM196618:TVM196619 UFI196618:UFI196619 UPE196618:UPE196619 UZA196618:UZA196619 VIW196618:VIW196619 VSS196618:VSS196619 WCO196618:WCO196619 WMK196618:WMK196619 WWG196618:WWG196619 Y262154:Y262155 JU262154:JU262155 TQ262154:TQ262155 ADM262154:ADM262155 ANI262154:ANI262155 AXE262154:AXE262155 BHA262154:BHA262155 BQW262154:BQW262155 CAS262154:CAS262155 CKO262154:CKO262155 CUK262154:CUK262155 DEG262154:DEG262155 DOC262154:DOC262155 DXY262154:DXY262155 EHU262154:EHU262155 ERQ262154:ERQ262155 FBM262154:FBM262155 FLI262154:FLI262155 FVE262154:FVE262155 GFA262154:GFA262155 GOW262154:GOW262155 GYS262154:GYS262155 HIO262154:HIO262155 HSK262154:HSK262155 ICG262154:ICG262155 IMC262154:IMC262155 IVY262154:IVY262155 JFU262154:JFU262155 JPQ262154:JPQ262155 JZM262154:JZM262155 KJI262154:KJI262155 KTE262154:KTE262155 LDA262154:LDA262155 LMW262154:LMW262155 LWS262154:LWS262155 MGO262154:MGO262155 MQK262154:MQK262155 NAG262154:NAG262155 NKC262154:NKC262155 NTY262154:NTY262155 ODU262154:ODU262155 ONQ262154:ONQ262155 OXM262154:OXM262155 PHI262154:PHI262155 PRE262154:PRE262155 QBA262154:QBA262155 QKW262154:QKW262155 QUS262154:QUS262155 REO262154:REO262155 ROK262154:ROK262155 RYG262154:RYG262155 SIC262154:SIC262155 SRY262154:SRY262155 TBU262154:TBU262155 TLQ262154:TLQ262155 TVM262154:TVM262155 UFI262154:UFI262155 UPE262154:UPE262155 UZA262154:UZA262155 VIW262154:VIW262155 VSS262154:VSS262155 WCO262154:WCO262155 WMK262154:WMK262155 WWG262154:WWG262155 Y327690:Y327691 JU327690:JU327691 TQ327690:TQ327691 ADM327690:ADM327691 ANI327690:ANI327691 AXE327690:AXE327691 BHA327690:BHA327691 BQW327690:BQW327691 CAS327690:CAS327691 CKO327690:CKO327691 CUK327690:CUK327691 DEG327690:DEG327691 DOC327690:DOC327691 DXY327690:DXY327691 EHU327690:EHU327691 ERQ327690:ERQ327691 FBM327690:FBM327691 FLI327690:FLI327691 FVE327690:FVE327691 GFA327690:GFA327691 GOW327690:GOW327691 GYS327690:GYS327691 HIO327690:HIO327691 HSK327690:HSK327691 ICG327690:ICG327691 IMC327690:IMC327691 IVY327690:IVY327691 JFU327690:JFU327691 JPQ327690:JPQ327691 JZM327690:JZM327691 KJI327690:KJI327691 KTE327690:KTE327691 LDA327690:LDA327691 LMW327690:LMW327691 LWS327690:LWS327691 MGO327690:MGO327691 MQK327690:MQK327691 NAG327690:NAG327691 NKC327690:NKC327691 NTY327690:NTY327691 ODU327690:ODU327691 ONQ327690:ONQ327691 OXM327690:OXM327691 PHI327690:PHI327691 PRE327690:PRE327691 QBA327690:QBA327691 QKW327690:QKW327691 QUS327690:QUS327691 REO327690:REO327691 ROK327690:ROK327691 RYG327690:RYG327691 SIC327690:SIC327691 SRY327690:SRY327691 TBU327690:TBU327691 TLQ327690:TLQ327691 TVM327690:TVM327691 UFI327690:UFI327691 UPE327690:UPE327691 UZA327690:UZA327691 VIW327690:VIW327691 VSS327690:VSS327691 WCO327690:WCO327691 WMK327690:WMK327691 WWG327690:WWG327691 Y393226:Y393227 JU393226:JU393227 TQ393226:TQ393227 ADM393226:ADM393227 ANI393226:ANI393227 AXE393226:AXE393227 BHA393226:BHA393227 BQW393226:BQW393227 CAS393226:CAS393227 CKO393226:CKO393227 CUK393226:CUK393227 DEG393226:DEG393227 DOC393226:DOC393227 DXY393226:DXY393227 EHU393226:EHU393227 ERQ393226:ERQ393227 FBM393226:FBM393227 FLI393226:FLI393227 FVE393226:FVE393227 GFA393226:GFA393227 GOW393226:GOW393227 GYS393226:GYS393227 HIO393226:HIO393227 HSK393226:HSK393227 ICG393226:ICG393227 IMC393226:IMC393227 IVY393226:IVY393227 JFU393226:JFU393227 JPQ393226:JPQ393227 JZM393226:JZM393227 KJI393226:KJI393227 KTE393226:KTE393227 LDA393226:LDA393227 LMW393226:LMW393227 LWS393226:LWS393227 MGO393226:MGO393227 MQK393226:MQK393227 NAG393226:NAG393227 NKC393226:NKC393227 NTY393226:NTY393227 ODU393226:ODU393227 ONQ393226:ONQ393227 OXM393226:OXM393227 PHI393226:PHI393227 PRE393226:PRE393227 QBA393226:QBA393227 QKW393226:QKW393227 QUS393226:QUS393227 REO393226:REO393227 ROK393226:ROK393227 RYG393226:RYG393227 SIC393226:SIC393227 SRY393226:SRY393227 TBU393226:TBU393227 TLQ393226:TLQ393227 TVM393226:TVM393227 UFI393226:UFI393227 UPE393226:UPE393227 UZA393226:UZA393227 VIW393226:VIW393227 VSS393226:VSS393227 WCO393226:WCO393227 WMK393226:WMK393227 WWG393226:WWG393227 Y458762:Y458763 JU458762:JU458763 TQ458762:TQ458763 ADM458762:ADM458763 ANI458762:ANI458763 AXE458762:AXE458763 BHA458762:BHA458763 BQW458762:BQW458763 CAS458762:CAS458763 CKO458762:CKO458763 CUK458762:CUK458763 DEG458762:DEG458763 DOC458762:DOC458763 DXY458762:DXY458763 EHU458762:EHU458763 ERQ458762:ERQ458763 FBM458762:FBM458763 FLI458762:FLI458763 FVE458762:FVE458763 GFA458762:GFA458763 GOW458762:GOW458763 GYS458762:GYS458763 HIO458762:HIO458763 HSK458762:HSK458763 ICG458762:ICG458763 IMC458762:IMC458763 IVY458762:IVY458763 JFU458762:JFU458763 JPQ458762:JPQ458763 JZM458762:JZM458763 KJI458762:KJI458763 KTE458762:KTE458763 LDA458762:LDA458763 LMW458762:LMW458763 LWS458762:LWS458763 MGO458762:MGO458763 MQK458762:MQK458763 NAG458762:NAG458763 NKC458762:NKC458763 NTY458762:NTY458763 ODU458762:ODU458763 ONQ458762:ONQ458763 OXM458762:OXM458763 PHI458762:PHI458763 PRE458762:PRE458763 QBA458762:QBA458763 QKW458762:QKW458763 QUS458762:QUS458763 REO458762:REO458763 ROK458762:ROK458763 RYG458762:RYG458763 SIC458762:SIC458763 SRY458762:SRY458763 TBU458762:TBU458763 TLQ458762:TLQ458763 TVM458762:TVM458763 UFI458762:UFI458763 UPE458762:UPE458763 UZA458762:UZA458763 VIW458762:VIW458763 VSS458762:VSS458763 WCO458762:WCO458763 WMK458762:WMK458763 WWG458762:WWG458763 Y524298:Y524299 JU524298:JU524299 TQ524298:TQ524299 ADM524298:ADM524299 ANI524298:ANI524299 AXE524298:AXE524299 BHA524298:BHA524299 BQW524298:BQW524299 CAS524298:CAS524299 CKO524298:CKO524299 CUK524298:CUK524299 DEG524298:DEG524299 DOC524298:DOC524299 DXY524298:DXY524299 EHU524298:EHU524299 ERQ524298:ERQ524299 FBM524298:FBM524299 FLI524298:FLI524299 FVE524298:FVE524299 GFA524298:GFA524299 GOW524298:GOW524299 GYS524298:GYS524299 HIO524298:HIO524299 HSK524298:HSK524299 ICG524298:ICG524299 IMC524298:IMC524299 IVY524298:IVY524299 JFU524298:JFU524299 JPQ524298:JPQ524299 JZM524298:JZM524299 KJI524298:KJI524299 KTE524298:KTE524299 LDA524298:LDA524299 LMW524298:LMW524299 LWS524298:LWS524299 MGO524298:MGO524299 MQK524298:MQK524299 NAG524298:NAG524299 NKC524298:NKC524299 NTY524298:NTY524299 ODU524298:ODU524299 ONQ524298:ONQ524299 OXM524298:OXM524299 PHI524298:PHI524299 PRE524298:PRE524299 QBA524298:QBA524299 QKW524298:QKW524299 QUS524298:QUS524299 REO524298:REO524299 ROK524298:ROK524299 RYG524298:RYG524299 SIC524298:SIC524299 SRY524298:SRY524299 TBU524298:TBU524299 TLQ524298:TLQ524299 TVM524298:TVM524299 UFI524298:UFI524299 UPE524298:UPE524299 UZA524298:UZA524299 VIW524298:VIW524299 VSS524298:VSS524299 WCO524298:WCO524299 WMK524298:WMK524299 WWG524298:WWG524299 Y589834:Y589835 JU589834:JU589835 TQ589834:TQ589835 ADM589834:ADM589835 ANI589834:ANI589835 AXE589834:AXE589835 BHA589834:BHA589835 BQW589834:BQW589835 CAS589834:CAS589835 CKO589834:CKO589835 CUK589834:CUK589835 DEG589834:DEG589835 DOC589834:DOC589835 DXY589834:DXY589835 EHU589834:EHU589835 ERQ589834:ERQ589835 FBM589834:FBM589835 FLI589834:FLI589835 FVE589834:FVE589835 GFA589834:GFA589835 GOW589834:GOW589835 GYS589834:GYS589835 HIO589834:HIO589835 HSK589834:HSK589835 ICG589834:ICG589835 IMC589834:IMC589835 IVY589834:IVY589835 JFU589834:JFU589835 JPQ589834:JPQ589835 JZM589834:JZM589835 KJI589834:KJI589835 KTE589834:KTE589835 LDA589834:LDA589835 LMW589834:LMW589835 LWS589834:LWS589835 MGO589834:MGO589835 MQK589834:MQK589835 NAG589834:NAG589835 NKC589834:NKC589835 NTY589834:NTY589835 ODU589834:ODU589835 ONQ589834:ONQ589835 OXM589834:OXM589835 PHI589834:PHI589835 PRE589834:PRE589835 QBA589834:QBA589835 QKW589834:QKW589835 QUS589834:QUS589835 REO589834:REO589835 ROK589834:ROK589835 RYG589834:RYG589835 SIC589834:SIC589835 SRY589834:SRY589835 TBU589834:TBU589835 TLQ589834:TLQ589835 TVM589834:TVM589835 UFI589834:UFI589835 UPE589834:UPE589835 UZA589834:UZA589835 VIW589834:VIW589835 VSS589834:VSS589835 WCO589834:WCO589835 WMK589834:WMK589835 WWG589834:WWG589835 Y655370:Y655371 JU655370:JU655371 TQ655370:TQ655371 ADM655370:ADM655371 ANI655370:ANI655371 AXE655370:AXE655371 BHA655370:BHA655371 BQW655370:BQW655371 CAS655370:CAS655371 CKO655370:CKO655371 CUK655370:CUK655371 DEG655370:DEG655371 DOC655370:DOC655371 DXY655370:DXY655371 EHU655370:EHU655371 ERQ655370:ERQ655371 FBM655370:FBM655371 FLI655370:FLI655371 FVE655370:FVE655371 GFA655370:GFA655371 GOW655370:GOW655371 GYS655370:GYS655371 HIO655370:HIO655371 HSK655370:HSK655371 ICG655370:ICG655371 IMC655370:IMC655371 IVY655370:IVY655371 JFU655370:JFU655371 JPQ655370:JPQ655371 JZM655370:JZM655371 KJI655370:KJI655371 KTE655370:KTE655371 LDA655370:LDA655371 LMW655370:LMW655371 LWS655370:LWS655371 MGO655370:MGO655371 MQK655370:MQK655371 NAG655370:NAG655371 NKC655370:NKC655371 NTY655370:NTY655371 ODU655370:ODU655371 ONQ655370:ONQ655371 OXM655370:OXM655371 PHI655370:PHI655371 PRE655370:PRE655371 QBA655370:QBA655371 QKW655370:QKW655371 QUS655370:QUS655371 REO655370:REO655371 ROK655370:ROK655371 RYG655370:RYG655371 SIC655370:SIC655371 SRY655370:SRY655371 TBU655370:TBU655371 TLQ655370:TLQ655371 TVM655370:TVM655371 UFI655370:UFI655371 UPE655370:UPE655371 UZA655370:UZA655371 VIW655370:VIW655371 VSS655370:VSS655371 WCO655370:WCO655371 WMK655370:WMK655371 WWG655370:WWG655371 Y720906:Y720907 JU720906:JU720907 TQ720906:TQ720907 ADM720906:ADM720907 ANI720906:ANI720907 AXE720906:AXE720907 BHA720906:BHA720907 BQW720906:BQW720907 CAS720906:CAS720907 CKO720906:CKO720907 CUK720906:CUK720907 DEG720906:DEG720907 DOC720906:DOC720907 DXY720906:DXY720907 EHU720906:EHU720907 ERQ720906:ERQ720907 FBM720906:FBM720907 FLI720906:FLI720907 FVE720906:FVE720907 GFA720906:GFA720907 GOW720906:GOW720907 GYS720906:GYS720907 HIO720906:HIO720907 HSK720906:HSK720907 ICG720906:ICG720907 IMC720906:IMC720907 IVY720906:IVY720907 JFU720906:JFU720907 JPQ720906:JPQ720907 JZM720906:JZM720907 KJI720906:KJI720907 KTE720906:KTE720907 LDA720906:LDA720907 LMW720906:LMW720907 LWS720906:LWS720907 MGO720906:MGO720907 MQK720906:MQK720907 NAG720906:NAG720907 NKC720906:NKC720907 NTY720906:NTY720907 ODU720906:ODU720907 ONQ720906:ONQ720907 OXM720906:OXM720907 PHI720906:PHI720907 PRE720906:PRE720907 QBA720906:QBA720907 QKW720906:QKW720907 QUS720906:QUS720907 REO720906:REO720907 ROK720906:ROK720907 RYG720906:RYG720907 SIC720906:SIC720907 SRY720906:SRY720907 TBU720906:TBU720907 TLQ720906:TLQ720907 TVM720906:TVM720907 UFI720906:UFI720907 UPE720906:UPE720907 UZA720906:UZA720907 VIW720906:VIW720907 VSS720906:VSS720907 WCO720906:WCO720907 WMK720906:WMK720907 WWG720906:WWG720907 Y786442:Y786443 JU786442:JU786443 TQ786442:TQ786443 ADM786442:ADM786443 ANI786442:ANI786443 AXE786442:AXE786443 BHA786442:BHA786443 BQW786442:BQW786443 CAS786442:CAS786443 CKO786442:CKO786443 CUK786442:CUK786443 DEG786442:DEG786443 DOC786442:DOC786443 DXY786442:DXY786443 EHU786442:EHU786443 ERQ786442:ERQ786443 FBM786442:FBM786443 FLI786442:FLI786443 FVE786442:FVE786443 GFA786442:GFA786443 GOW786442:GOW786443 GYS786442:GYS786443 HIO786442:HIO786443 HSK786442:HSK786443 ICG786442:ICG786443 IMC786442:IMC786443 IVY786442:IVY786443 JFU786442:JFU786443 JPQ786442:JPQ786443 JZM786442:JZM786443 KJI786442:KJI786443 KTE786442:KTE786443 LDA786442:LDA786443 LMW786442:LMW786443 LWS786442:LWS786443 MGO786442:MGO786443 MQK786442:MQK786443 NAG786442:NAG786443 NKC786442:NKC786443 NTY786442:NTY786443 ODU786442:ODU786443 ONQ786442:ONQ786443 OXM786442:OXM786443 PHI786442:PHI786443 PRE786442:PRE786443 QBA786442:QBA786443 QKW786442:QKW786443 QUS786442:QUS786443 REO786442:REO786443 ROK786442:ROK786443 RYG786442:RYG786443 SIC786442:SIC786443 SRY786442:SRY786443 TBU786442:TBU786443 TLQ786442:TLQ786443 TVM786442:TVM786443 UFI786442:UFI786443 UPE786442:UPE786443 UZA786442:UZA786443 VIW786442:VIW786443 VSS786442:VSS786443 WCO786442:WCO786443 WMK786442:WMK786443 WWG786442:WWG786443 Y851978:Y851979 JU851978:JU851979 TQ851978:TQ851979 ADM851978:ADM851979 ANI851978:ANI851979 AXE851978:AXE851979 BHA851978:BHA851979 BQW851978:BQW851979 CAS851978:CAS851979 CKO851978:CKO851979 CUK851978:CUK851979 DEG851978:DEG851979 DOC851978:DOC851979 DXY851978:DXY851979 EHU851978:EHU851979 ERQ851978:ERQ851979 FBM851978:FBM851979 FLI851978:FLI851979 FVE851978:FVE851979 GFA851978:GFA851979 GOW851978:GOW851979 GYS851978:GYS851979 HIO851978:HIO851979 HSK851978:HSK851979 ICG851978:ICG851979 IMC851978:IMC851979 IVY851978:IVY851979 JFU851978:JFU851979 JPQ851978:JPQ851979 JZM851978:JZM851979 KJI851978:KJI851979 KTE851978:KTE851979 LDA851978:LDA851979 LMW851978:LMW851979 LWS851978:LWS851979 MGO851978:MGO851979 MQK851978:MQK851979 NAG851978:NAG851979 NKC851978:NKC851979 NTY851978:NTY851979 ODU851978:ODU851979 ONQ851978:ONQ851979 OXM851978:OXM851979 PHI851978:PHI851979 PRE851978:PRE851979 QBA851978:QBA851979 QKW851978:QKW851979 QUS851978:QUS851979 REO851978:REO851979 ROK851978:ROK851979 RYG851978:RYG851979 SIC851978:SIC851979 SRY851978:SRY851979 TBU851978:TBU851979 TLQ851978:TLQ851979 TVM851978:TVM851979 UFI851978:UFI851979 UPE851978:UPE851979 UZA851978:UZA851979 VIW851978:VIW851979 VSS851978:VSS851979 WCO851978:WCO851979 WMK851978:WMK851979 WWG851978:WWG851979 Y917514:Y917515 JU917514:JU917515 TQ917514:TQ917515 ADM917514:ADM917515 ANI917514:ANI917515 AXE917514:AXE917515 BHA917514:BHA917515 BQW917514:BQW917515 CAS917514:CAS917515 CKO917514:CKO917515 CUK917514:CUK917515 DEG917514:DEG917515 DOC917514:DOC917515 DXY917514:DXY917515 EHU917514:EHU917515 ERQ917514:ERQ917515 FBM917514:FBM917515 FLI917514:FLI917515 FVE917514:FVE917515 GFA917514:GFA917515 GOW917514:GOW917515 GYS917514:GYS917515 HIO917514:HIO917515 HSK917514:HSK917515 ICG917514:ICG917515 IMC917514:IMC917515 IVY917514:IVY917515 JFU917514:JFU917515 JPQ917514:JPQ917515 JZM917514:JZM917515 KJI917514:KJI917515 KTE917514:KTE917515 LDA917514:LDA917515 LMW917514:LMW917515 LWS917514:LWS917515 MGO917514:MGO917515 MQK917514:MQK917515 NAG917514:NAG917515 NKC917514:NKC917515 NTY917514:NTY917515 ODU917514:ODU917515 ONQ917514:ONQ917515 OXM917514:OXM917515 PHI917514:PHI917515 PRE917514:PRE917515 QBA917514:QBA917515 QKW917514:QKW917515 QUS917514:QUS917515 REO917514:REO917515 ROK917514:ROK917515 RYG917514:RYG917515 SIC917514:SIC917515 SRY917514:SRY917515 TBU917514:TBU917515 TLQ917514:TLQ917515 TVM917514:TVM917515 UFI917514:UFI917515 UPE917514:UPE917515 UZA917514:UZA917515 VIW917514:VIW917515 VSS917514:VSS917515 WCO917514:WCO917515 WMK917514:WMK917515 WWG917514:WWG917515 Y983050:Y983051 JU983050:JU983051 TQ983050:TQ983051 ADM983050:ADM983051 ANI983050:ANI983051 AXE983050:AXE983051 BHA983050:BHA983051 BQW983050:BQW983051 CAS983050:CAS983051 CKO983050:CKO983051 CUK983050:CUK983051 DEG983050:DEG983051 DOC983050:DOC983051 DXY983050:DXY983051 EHU983050:EHU983051 ERQ983050:ERQ983051 FBM983050:FBM983051 FLI983050:FLI983051 FVE983050:FVE983051 GFA983050:GFA983051 GOW983050:GOW983051 GYS983050:GYS983051 HIO983050:HIO983051 HSK983050:HSK983051 ICG983050:ICG983051 IMC983050:IMC983051 IVY983050:IVY983051 JFU983050:JFU983051 JPQ983050:JPQ983051 JZM983050:JZM983051 KJI983050:KJI983051 KTE983050:KTE983051 LDA983050:LDA983051 LMW983050:LMW983051 LWS983050:LWS983051 MGO983050:MGO983051 MQK983050:MQK983051 NAG983050:NAG983051 NKC983050:NKC983051 NTY983050:NTY983051 ODU983050:ODU983051 ONQ983050:ONQ983051 OXM983050:OXM983051 PHI983050:PHI983051 PRE983050:PRE983051 QBA983050:QBA983051 QKW983050:QKW983051 QUS983050:QUS983051 REO983050:REO983051 ROK983050:ROK983051 RYG983050:RYG983051 SIC983050:SIC983051 SRY983050:SRY983051 TBU983050:TBU983051 TLQ983050:TLQ983051 TVM983050:TVM983051 UFI983050:UFI983051 UPE983050:UPE983051 UZA983050:UZA983051 VIW983050:VIW983051 VSS983050:VSS983051 WCO983050:WCO983051 WMK983050:WMK983051 WWG983050:WWG983051 AC10:AC11 JY10:JY11 TU10:TU11 ADQ10:ADQ11 ANM10:ANM11 AXI10:AXI11 BHE10:BHE11 BRA10:BRA11 CAW10:CAW11 CKS10:CKS11 CUO10:CUO11 DEK10:DEK11 DOG10:DOG11 DYC10:DYC11 EHY10:EHY11 ERU10:ERU11 FBQ10:FBQ11 FLM10:FLM11 FVI10:FVI11 GFE10:GFE11 GPA10:GPA11 GYW10:GYW11 HIS10:HIS11 HSO10:HSO11 ICK10:ICK11 IMG10:IMG11 IWC10:IWC11 JFY10:JFY11 JPU10:JPU11 JZQ10:JZQ11 KJM10:KJM11 KTI10:KTI11 LDE10:LDE11 LNA10:LNA11 LWW10:LWW11 MGS10:MGS11 MQO10:MQO11 NAK10:NAK11 NKG10:NKG11 NUC10:NUC11 ODY10:ODY11 ONU10:ONU11 OXQ10:OXQ11 PHM10:PHM11 PRI10:PRI11 QBE10:QBE11 QLA10:QLA11 QUW10:QUW11 RES10:RES11 ROO10:ROO11 RYK10:RYK11 SIG10:SIG11 SSC10:SSC11 TBY10:TBY11 TLU10:TLU11 TVQ10:TVQ11 UFM10:UFM11 UPI10:UPI11 UZE10:UZE11 VJA10:VJA11 VSW10:VSW11 WCS10:WCS11 WMO10:WMO11 WWK10:WWK11 AC65546:AC65547 JY65546:JY65547 TU65546:TU65547 ADQ65546:ADQ65547 ANM65546:ANM65547 AXI65546:AXI65547 BHE65546:BHE65547 BRA65546:BRA65547 CAW65546:CAW65547 CKS65546:CKS65547 CUO65546:CUO65547 DEK65546:DEK65547 DOG65546:DOG65547 DYC65546:DYC65547 EHY65546:EHY65547 ERU65546:ERU65547 FBQ65546:FBQ65547 FLM65546:FLM65547 FVI65546:FVI65547 GFE65546:GFE65547 GPA65546:GPA65547 GYW65546:GYW65547 HIS65546:HIS65547 HSO65546:HSO65547 ICK65546:ICK65547 IMG65546:IMG65547 IWC65546:IWC65547 JFY65546:JFY65547 JPU65546:JPU65547 JZQ65546:JZQ65547 KJM65546:KJM65547 KTI65546:KTI65547 LDE65546:LDE65547 LNA65546:LNA65547 LWW65546:LWW65547 MGS65546:MGS65547 MQO65546:MQO65547 NAK65546:NAK65547 NKG65546:NKG65547 NUC65546:NUC65547 ODY65546:ODY65547 ONU65546:ONU65547 OXQ65546:OXQ65547 PHM65546:PHM65547 PRI65546:PRI65547 QBE65546:QBE65547 QLA65546:QLA65547 QUW65546:QUW65547 RES65546:RES65547 ROO65546:ROO65547 RYK65546:RYK65547 SIG65546:SIG65547 SSC65546:SSC65547 TBY65546:TBY65547 TLU65546:TLU65547 TVQ65546:TVQ65547 UFM65546:UFM65547 UPI65546:UPI65547 UZE65546:UZE65547 VJA65546:VJA65547 VSW65546:VSW65547 WCS65546:WCS65547 WMO65546:WMO65547 WWK65546:WWK65547 AC131082:AC131083 JY131082:JY131083 TU131082:TU131083 ADQ131082:ADQ131083 ANM131082:ANM131083 AXI131082:AXI131083 BHE131082:BHE131083 BRA131082:BRA131083 CAW131082:CAW131083 CKS131082:CKS131083 CUO131082:CUO131083 DEK131082:DEK131083 DOG131082:DOG131083 DYC131082:DYC131083 EHY131082:EHY131083 ERU131082:ERU131083 FBQ131082:FBQ131083 FLM131082:FLM131083 FVI131082:FVI131083 GFE131082:GFE131083 GPA131082:GPA131083 GYW131082:GYW131083 HIS131082:HIS131083 HSO131082:HSO131083 ICK131082:ICK131083 IMG131082:IMG131083 IWC131082:IWC131083 JFY131082:JFY131083 JPU131082:JPU131083 JZQ131082:JZQ131083 KJM131082:KJM131083 KTI131082:KTI131083 LDE131082:LDE131083 LNA131082:LNA131083 LWW131082:LWW131083 MGS131082:MGS131083 MQO131082:MQO131083 NAK131082:NAK131083 NKG131082:NKG131083 NUC131082:NUC131083 ODY131082:ODY131083 ONU131082:ONU131083 OXQ131082:OXQ131083 PHM131082:PHM131083 PRI131082:PRI131083 QBE131082:QBE131083 QLA131082:QLA131083 QUW131082:QUW131083 RES131082:RES131083 ROO131082:ROO131083 RYK131082:RYK131083 SIG131082:SIG131083 SSC131082:SSC131083 TBY131082:TBY131083 TLU131082:TLU131083 TVQ131082:TVQ131083 UFM131082:UFM131083 UPI131082:UPI131083 UZE131082:UZE131083 VJA131082:VJA131083 VSW131082:VSW131083 WCS131082:WCS131083 WMO131082:WMO131083 WWK131082:WWK131083 AC196618:AC196619 JY196618:JY196619 TU196618:TU196619 ADQ196618:ADQ196619 ANM196618:ANM196619 AXI196618:AXI196619 BHE196618:BHE196619 BRA196618:BRA196619 CAW196618:CAW196619 CKS196618:CKS196619 CUO196618:CUO196619 DEK196618:DEK196619 DOG196618:DOG196619 DYC196618:DYC196619 EHY196618:EHY196619 ERU196618:ERU196619 FBQ196618:FBQ196619 FLM196618:FLM196619 FVI196618:FVI196619 GFE196618:GFE196619 GPA196618:GPA196619 GYW196618:GYW196619 HIS196618:HIS196619 HSO196618:HSO196619 ICK196618:ICK196619 IMG196618:IMG196619 IWC196618:IWC196619 JFY196618:JFY196619 JPU196618:JPU196619 JZQ196618:JZQ196619 KJM196618:KJM196619 KTI196618:KTI196619 LDE196618:LDE196619 LNA196618:LNA196619 LWW196618:LWW196619 MGS196618:MGS196619 MQO196618:MQO196619 NAK196618:NAK196619 NKG196618:NKG196619 NUC196618:NUC196619 ODY196618:ODY196619 ONU196618:ONU196619 OXQ196618:OXQ196619 PHM196618:PHM196619 PRI196618:PRI196619 QBE196618:QBE196619 QLA196618:QLA196619 QUW196618:QUW196619 RES196618:RES196619 ROO196618:ROO196619 RYK196618:RYK196619 SIG196618:SIG196619 SSC196618:SSC196619 TBY196618:TBY196619 TLU196618:TLU196619 TVQ196618:TVQ196619 UFM196618:UFM196619 UPI196618:UPI196619 UZE196618:UZE196619 VJA196618:VJA196619 VSW196618:VSW196619 WCS196618:WCS196619 WMO196618:WMO196619 WWK196618:WWK196619 AC262154:AC262155 JY262154:JY262155 TU262154:TU262155 ADQ262154:ADQ262155 ANM262154:ANM262155 AXI262154:AXI262155 BHE262154:BHE262155 BRA262154:BRA262155 CAW262154:CAW262155 CKS262154:CKS262155 CUO262154:CUO262155 DEK262154:DEK262155 DOG262154:DOG262155 DYC262154:DYC262155 EHY262154:EHY262155 ERU262154:ERU262155 FBQ262154:FBQ262155 FLM262154:FLM262155 FVI262154:FVI262155 GFE262154:GFE262155 GPA262154:GPA262155 GYW262154:GYW262155 HIS262154:HIS262155 HSO262154:HSO262155 ICK262154:ICK262155 IMG262154:IMG262155 IWC262154:IWC262155 JFY262154:JFY262155 JPU262154:JPU262155 JZQ262154:JZQ262155 KJM262154:KJM262155 KTI262154:KTI262155 LDE262154:LDE262155 LNA262154:LNA262155 LWW262154:LWW262155 MGS262154:MGS262155 MQO262154:MQO262155 NAK262154:NAK262155 NKG262154:NKG262155 NUC262154:NUC262155 ODY262154:ODY262155 ONU262154:ONU262155 OXQ262154:OXQ262155 PHM262154:PHM262155 PRI262154:PRI262155 QBE262154:QBE262155 QLA262154:QLA262155 QUW262154:QUW262155 RES262154:RES262155 ROO262154:ROO262155 RYK262154:RYK262155 SIG262154:SIG262155 SSC262154:SSC262155 TBY262154:TBY262155 TLU262154:TLU262155 TVQ262154:TVQ262155 UFM262154:UFM262155 UPI262154:UPI262155 UZE262154:UZE262155 VJA262154:VJA262155 VSW262154:VSW262155 WCS262154:WCS262155 WMO262154:WMO262155 WWK262154:WWK262155 AC327690:AC327691 JY327690:JY327691 TU327690:TU327691 ADQ327690:ADQ327691 ANM327690:ANM327691 AXI327690:AXI327691 BHE327690:BHE327691 BRA327690:BRA327691 CAW327690:CAW327691 CKS327690:CKS327691 CUO327690:CUO327691 DEK327690:DEK327691 DOG327690:DOG327691 DYC327690:DYC327691 EHY327690:EHY327691 ERU327690:ERU327691 FBQ327690:FBQ327691 FLM327690:FLM327691 FVI327690:FVI327691 GFE327690:GFE327691 GPA327690:GPA327691 GYW327690:GYW327691 HIS327690:HIS327691 HSO327690:HSO327691 ICK327690:ICK327691 IMG327690:IMG327691 IWC327690:IWC327691 JFY327690:JFY327691 JPU327690:JPU327691 JZQ327690:JZQ327691 KJM327690:KJM327691 KTI327690:KTI327691 LDE327690:LDE327691 LNA327690:LNA327691 LWW327690:LWW327691 MGS327690:MGS327691 MQO327690:MQO327691 NAK327690:NAK327691 NKG327690:NKG327691 NUC327690:NUC327691 ODY327690:ODY327691 ONU327690:ONU327691 OXQ327690:OXQ327691 PHM327690:PHM327691 PRI327690:PRI327691 QBE327690:QBE327691 QLA327690:QLA327691 QUW327690:QUW327691 RES327690:RES327691 ROO327690:ROO327691 RYK327690:RYK327691 SIG327690:SIG327691 SSC327690:SSC327691 TBY327690:TBY327691 TLU327690:TLU327691 TVQ327690:TVQ327691 UFM327690:UFM327691 UPI327690:UPI327691 UZE327690:UZE327691 VJA327690:VJA327691 VSW327690:VSW327691 WCS327690:WCS327691 WMO327690:WMO327691 WWK327690:WWK327691 AC393226:AC393227 JY393226:JY393227 TU393226:TU393227 ADQ393226:ADQ393227 ANM393226:ANM393227 AXI393226:AXI393227 BHE393226:BHE393227 BRA393226:BRA393227 CAW393226:CAW393227 CKS393226:CKS393227 CUO393226:CUO393227 DEK393226:DEK393227 DOG393226:DOG393227 DYC393226:DYC393227 EHY393226:EHY393227 ERU393226:ERU393227 FBQ393226:FBQ393227 FLM393226:FLM393227 FVI393226:FVI393227 GFE393226:GFE393227 GPA393226:GPA393227 GYW393226:GYW393227 HIS393226:HIS393227 HSO393226:HSO393227 ICK393226:ICK393227 IMG393226:IMG393227 IWC393226:IWC393227 JFY393226:JFY393227 JPU393226:JPU393227 JZQ393226:JZQ393227 KJM393226:KJM393227 KTI393226:KTI393227 LDE393226:LDE393227 LNA393226:LNA393227 LWW393226:LWW393227 MGS393226:MGS393227 MQO393226:MQO393227 NAK393226:NAK393227 NKG393226:NKG393227 NUC393226:NUC393227 ODY393226:ODY393227 ONU393226:ONU393227 OXQ393226:OXQ393227 PHM393226:PHM393227 PRI393226:PRI393227 QBE393226:QBE393227 QLA393226:QLA393227 QUW393226:QUW393227 RES393226:RES393227 ROO393226:ROO393227 RYK393226:RYK393227 SIG393226:SIG393227 SSC393226:SSC393227 TBY393226:TBY393227 TLU393226:TLU393227 TVQ393226:TVQ393227 UFM393226:UFM393227 UPI393226:UPI393227 UZE393226:UZE393227 VJA393226:VJA393227 VSW393226:VSW393227 WCS393226:WCS393227 WMO393226:WMO393227 WWK393226:WWK393227 AC458762:AC458763 JY458762:JY458763 TU458762:TU458763 ADQ458762:ADQ458763 ANM458762:ANM458763 AXI458762:AXI458763 BHE458762:BHE458763 BRA458762:BRA458763 CAW458762:CAW458763 CKS458762:CKS458763 CUO458762:CUO458763 DEK458762:DEK458763 DOG458762:DOG458763 DYC458762:DYC458763 EHY458762:EHY458763 ERU458762:ERU458763 FBQ458762:FBQ458763 FLM458762:FLM458763 FVI458762:FVI458763 GFE458762:GFE458763 GPA458762:GPA458763 GYW458762:GYW458763 HIS458762:HIS458763 HSO458762:HSO458763 ICK458762:ICK458763 IMG458762:IMG458763 IWC458762:IWC458763 JFY458762:JFY458763 JPU458762:JPU458763 JZQ458762:JZQ458763 KJM458762:KJM458763 KTI458762:KTI458763 LDE458762:LDE458763 LNA458762:LNA458763 LWW458762:LWW458763 MGS458762:MGS458763 MQO458762:MQO458763 NAK458762:NAK458763 NKG458762:NKG458763 NUC458762:NUC458763 ODY458762:ODY458763 ONU458762:ONU458763 OXQ458762:OXQ458763 PHM458762:PHM458763 PRI458762:PRI458763 QBE458762:QBE458763 QLA458762:QLA458763 QUW458762:QUW458763 RES458762:RES458763 ROO458762:ROO458763 RYK458762:RYK458763 SIG458762:SIG458763 SSC458762:SSC458763 TBY458762:TBY458763 TLU458762:TLU458763 TVQ458762:TVQ458763 UFM458762:UFM458763 UPI458762:UPI458763 UZE458762:UZE458763 VJA458762:VJA458763 VSW458762:VSW458763 WCS458762:WCS458763 WMO458762:WMO458763 WWK458762:WWK458763 AC524298:AC524299 JY524298:JY524299 TU524298:TU524299 ADQ524298:ADQ524299 ANM524298:ANM524299 AXI524298:AXI524299 BHE524298:BHE524299 BRA524298:BRA524299 CAW524298:CAW524299 CKS524298:CKS524299 CUO524298:CUO524299 DEK524298:DEK524299 DOG524298:DOG524299 DYC524298:DYC524299 EHY524298:EHY524299 ERU524298:ERU524299 FBQ524298:FBQ524299 FLM524298:FLM524299 FVI524298:FVI524299 GFE524298:GFE524299 GPA524298:GPA524299 GYW524298:GYW524299 HIS524298:HIS524299 HSO524298:HSO524299 ICK524298:ICK524299 IMG524298:IMG524299 IWC524298:IWC524299 JFY524298:JFY524299 JPU524298:JPU524299 JZQ524298:JZQ524299 KJM524298:KJM524299 KTI524298:KTI524299 LDE524298:LDE524299 LNA524298:LNA524299 LWW524298:LWW524299 MGS524298:MGS524299 MQO524298:MQO524299 NAK524298:NAK524299 NKG524298:NKG524299 NUC524298:NUC524299 ODY524298:ODY524299 ONU524298:ONU524299 OXQ524298:OXQ524299 PHM524298:PHM524299 PRI524298:PRI524299 QBE524298:QBE524299 QLA524298:QLA524299 QUW524298:QUW524299 RES524298:RES524299 ROO524298:ROO524299 RYK524298:RYK524299 SIG524298:SIG524299 SSC524298:SSC524299 TBY524298:TBY524299 TLU524298:TLU524299 TVQ524298:TVQ524299 UFM524298:UFM524299 UPI524298:UPI524299 UZE524298:UZE524299 VJA524298:VJA524299 VSW524298:VSW524299 WCS524298:WCS524299 WMO524298:WMO524299 WWK524298:WWK524299 AC589834:AC589835 JY589834:JY589835 TU589834:TU589835 ADQ589834:ADQ589835 ANM589834:ANM589835 AXI589834:AXI589835 BHE589834:BHE589835 BRA589834:BRA589835 CAW589834:CAW589835 CKS589834:CKS589835 CUO589834:CUO589835 DEK589834:DEK589835 DOG589834:DOG589835 DYC589834:DYC589835 EHY589834:EHY589835 ERU589834:ERU589835 FBQ589834:FBQ589835 FLM589834:FLM589835 FVI589834:FVI589835 GFE589834:GFE589835 GPA589834:GPA589835 GYW589834:GYW589835 HIS589834:HIS589835 HSO589834:HSO589835 ICK589834:ICK589835 IMG589834:IMG589835 IWC589834:IWC589835 JFY589834:JFY589835 JPU589834:JPU589835 JZQ589834:JZQ589835 KJM589834:KJM589835 KTI589834:KTI589835 LDE589834:LDE589835 LNA589834:LNA589835 LWW589834:LWW589835 MGS589834:MGS589835 MQO589834:MQO589835 NAK589834:NAK589835 NKG589834:NKG589835 NUC589834:NUC589835 ODY589834:ODY589835 ONU589834:ONU589835 OXQ589834:OXQ589835 PHM589834:PHM589835 PRI589834:PRI589835 QBE589834:QBE589835 QLA589834:QLA589835 QUW589834:QUW589835 RES589834:RES589835 ROO589834:ROO589835 RYK589834:RYK589835 SIG589834:SIG589835 SSC589834:SSC589835 TBY589834:TBY589835 TLU589834:TLU589835 TVQ589834:TVQ589835 UFM589834:UFM589835 UPI589834:UPI589835 UZE589834:UZE589835 VJA589834:VJA589835 VSW589834:VSW589835 WCS589834:WCS589835 WMO589834:WMO589835 WWK589834:WWK589835 AC655370:AC655371 JY655370:JY655371 TU655370:TU655371 ADQ655370:ADQ655371 ANM655370:ANM655371 AXI655370:AXI655371 BHE655370:BHE655371 BRA655370:BRA655371 CAW655370:CAW655371 CKS655370:CKS655371 CUO655370:CUO655371 DEK655370:DEK655371 DOG655370:DOG655371 DYC655370:DYC655371 EHY655370:EHY655371 ERU655370:ERU655371 FBQ655370:FBQ655371 FLM655370:FLM655371 FVI655370:FVI655371 GFE655370:GFE655371 GPA655370:GPA655371 GYW655370:GYW655371 HIS655370:HIS655371 HSO655370:HSO655371 ICK655370:ICK655371 IMG655370:IMG655371 IWC655370:IWC655371 JFY655370:JFY655371 JPU655370:JPU655371 JZQ655370:JZQ655371 KJM655370:KJM655371 KTI655370:KTI655371 LDE655370:LDE655371 LNA655370:LNA655371 LWW655370:LWW655371 MGS655370:MGS655371 MQO655370:MQO655371 NAK655370:NAK655371 NKG655370:NKG655371 NUC655370:NUC655371 ODY655370:ODY655371 ONU655370:ONU655371 OXQ655370:OXQ655371 PHM655370:PHM655371 PRI655370:PRI655371 QBE655370:QBE655371 QLA655370:QLA655371 QUW655370:QUW655371 RES655370:RES655371 ROO655370:ROO655371 RYK655370:RYK655371 SIG655370:SIG655371 SSC655370:SSC655371 TBY655370:TBY655371 TLU655370:TLU655371 TVQ655370:TVQ655371 UFM655370:UFM655371 UPI655370:UPI655371 UZE655370:UZE655371 VJA655370:VJA655371 VSW655370:VSW655371 WCS655370:WCS655371 WMO655370:WMO655371 WWK655370:WWK655371 AC720906:AC720907 JY720906:JY720907 TU720906:TU720907 ADQ720906:ADQ720907 ANM720906:ANM720907 AXI720906:AXI720907 BHE720906:BHE720907 BRA720906:BRA720907 CAW720906:CAW720907 CKS720906:CKS720907 CUO720906:CUO720907 DEK720906:DEK720907 DOG720906:DOG720907 DYC720906:DYC720907 EHY720906:EHY720907 ERU720906:ERU720907 FBQ720906:FBQ720907 FLM720906:FLM720907 FVI720906:FVI720907 GFE720906:GFE720907 GPA720906:GPA720907 GYW720906:GYW720907 HIS720906:HIS720907 HSO720906:HSO720907 ICK720906:ICK720907 IMG720906:IMG720907 IWC720906:IWC720907 JFY720906:JFY720907 JPU720906:JPU720907 JZQ720906:JZQ720907 KJM720906:KJM720907 KTI720906:KTI720907 LDE720906:LDE720907 LNA720906:LNA720907 LWW720906:LWW720907 MGS720906:MGS720907 MQO720906:MQO720907 NAK720906:NAK720907 NKG720906:NKG720907 NUC720906:NUC720907 ODY720906:ODY720907 ONU720906:ONU720907 OXQ720906:OXQ720907 PHM720906:PHM720907 PRI720906:PRI720907 QBE720906:QBE720907 QLA720906:QLA720907 QUW720906:QUW720907 RES720906:RES720907 ROO720906:ROO720907 RYK720906:RYK720907 SIG720906:SIG720907 SSC720906:SSC720907 TBY720906:TBY720907 TLU720906:TLU720907 TVQ720906:TVQ720907 UFM720906:UFM720907 UPI720906:UPI720907 UZE720906:UZE720907 VJA720906:VJA720907 VSW720906:VSW720907 WCS720906:WCS720907 WMO720906:WMO720907 WWK720906:WWK720907 AC786442:AC786443 JY786442:JY786443 TU786442:TU786443 ADQ786442:ADQ786443 ANM786442:ANM786443 AXI786442:AXI786443 BHE786442:BHE786443 BRA786442:BRA786443 CAW786442:CAW786443 CKS786442:CKS786443 CUO786442:CUO786443 DEK786442:DEK786443 DOG786442:DOG786443 DYC786442:DYC786443 EHY786442:EHY786443 ERU786442:ERU786443 FBQ786442:FBQ786443 FLM786442:FLM786443 FVI786442:FVI786443 GFE786442:GFE786443 GPA786442:GPA786443 GYW786442:GYW786443 HIS786442:HIS786443 HSO786442:HSO786443 ICK786442:ICK786443 IMG786442:IMG786443 IWC786442:IWC786443 JFY786442:JFY786443 JPU786442:JPU786443 JZQ786442:JZQ786443 KJM786442:KJM786443 KTI786442:KTI786443 LDE786442:LDE786443 LNA786442:LNA786443 LWW786442:LWW786443 MGS786442:MGS786443 MQO786442:MQO786443 NAK786442:NAK786443 NKG786442:NKG786443 NUC786442:NUC786443 ODY786442:ODY786443 ONU786442:ONU786443 OXQ786442:OXQ786443 PHM786442:PHM786443 PRI786442:PRI786443 QBE786442:QBE786443 QLA786442:QLA786443 QUW786442:QUW786443 RES786442:RES786443 ROO786442:ROO786443 RYK786442:RYK786443 SIG786442:SIG786443 SSC786442:SSC786443 TBY786442:TBY786443 TLU786442:TLU786443 TVQ786442:TVQ786443 UFM786442:UFM786443 UPI786442:UPI786443 UZE786442:UZE786443 VJA786442:VJA786443 VSW786442:VSW786443 WCS786442:WCS786443 WMO786442:WMO786443 WWK786442:WWK786443 AC851978:AC851979 JY851978:JY851979 TU851978:TU851979 ADQ851978:ADQ851979 ANM851978:ANM851979 AXI851978:AXI851979 BHE851978:BHE851979 BRA851978:BRA851979 CAW851978:CAW851979 CKS851978:CKS851979 CUO851978:CUO851979 DEK851978:DEK851979 DOG851978:DOG851979 DYC851978:DYC851979 EHY851978:EHY851979 ERU851978:ERU851979 FBQ851978:FBQ851979 FLM851978:FLM851979 FVI851978:FVI851979 GFE851978:GFE851979 GPA851978:GPA851979 GYW851978:GYW851979 HIS851978:HIS851979 HSO851978:HSO851979 ICK851978:ICK851979 IMG851978:IMG851979 IWC851978:IWC851979 JFY851978:JFY851979 JPU851978:JPU851979 JZQ851978:JZQ851979 KJM851978:KJM851979 KTI851978:KTI851979 LDE851978:LDE851979 LNA851978:LNA851979 LWW851978:LWW851979 MGS851978:MGS851979 MQO851978:MQO851979 NAK851978:NAK851979 NKG851978:NKG851979 NUC851978:NUC851979 ODY851978:ODY851979 ONU851978:ONU851979 OXQ851978:OXQ851979 PHM851978:PHM851979 PRI851978:PRI851979 QBE851978:QBE851979 QLA851978:QLA851979 QUW851978:QUW851979 RES851978:RES851979 ROO851978:ROO851979 RYK851978:RYK851979 SIG851978:SIG851979 SSC851978:SSC851979 TBY851978:TBY851979 TLU851978:TLU851979 TVQ851978:TVQ851979 UFM851978:UFM851979 UPI851978:UPI851979 UZE851978:UZE851979 VJA851978:VJA851979 VSW851978:VSW851979 WCS851978:WCS851979 WMO851978:WMO851979 WWK851978:WWK851979 AC917514:AC917515 JY917514:JY917515 TU917514:TU917515 ADQ917514:ADQ917515 ANM917514:ANM917515 AXI917514:AXI917515 BHE917514:BHE917515 BRA917514:BRA917515 CAW917514:CAW917515 CKS917514:CKS917515 CUO917514:CUO917515 DEK917514:DEK917515 DOG917514:DOG917515 DYC917514:DYC917515 EHY917514:EHY917515 ERU917514:ERU917515 FBQ917514:FBQ917515 FLM917514:FLM917515 FVI917514:FVI917515 GFE917514:GFE917515 GPA917514:GPA917515 GYW917514:GYW917515 HIS917514:HIS917515 HSO917514:HSO917515 ICK917514:ICK917515 IMG917514:IMG917515 IWC917514:IWC917515 JFY917514:JFY917515 JPU917514:JPU917515 JZQ917514:JZQ917515 KJM917514:KJM917515 KTI917514:KTI917515 LDE917514:LDE917515 LNA917514:LNA917515 LWW917514:LWW917515 MGS917514:MGS917515 MQO917514:MQO917515 NAK917514:NAK917515 NKG917514:NKG917515 NUC917514:NUC917515 ODY917514:ODY917515 ONU917514:ONU917515 OXQ917514:OXQ917515 PHM917514:PHM917515 PRI917514:PRI917515 QBE917514:QBE917515 QLA917514:QLA917515 QUW917514:QUW917515 RES917514:RES917515 ROO917514:ROO917515 RYK917514:RYK917515 SIG917514:SIG917515 SSC917514:SSC917515 TBY917514:TBY917515 TLU917514:TLU917515 TVQ917514:TVQ917515 UFM917514:UFM917515 UPI917514:UPI917515 UZE917514:UZE917515 VJA917514:VJA917515 VSW917514:VSW917515 WCS917514:WCS917515 WMO917514:WMO917515 WWK917514:WWK917515 AC983050:AC983051 JY983050:JY983051 TU983050:TU983051 ADQ983050:ADQ983051 ANM983050:ANM983051 AXI983050:AXI983051 BHE983050:BHE983051 BRA983050:BRA983051 CAW983050:CAW983051 CKS983050:CKS983051 CUO983050:CUO983051 DEK983050:DEK983051 DOG983050:DOG983051 DYC983050:DYC983051 EHY983050:EHY983051 ERU983050:ERU983051 FBQ983050:FBQ983051 FLM983050:FLM983051 FVI983050:FVI983051 GFE983050:GFE983051 GPA983050:GPA983051 GYW983050:GYW983051 HIS983050:HIS983051 HSO983050:HSO983051 ICK983050:ICK983051 IMG983050:IMG983051 IWC983050:IWC983051 JFY983050:JFY983051 JPU983050:JPU983051 JZQ983050:JZQ983051 KJM983050:KJM983051 KTI983050:KTI983051 LDE983050:LDE983051 LNA983050:LNA983051 LWW983050:LWW983051 MGS983050:MGS983051 MQO983050:MQO983051 NAK983050:NAK983051 NKG983050:NKG983051 NUC983050:NUC983051 ODY983050:ODY983051 ONU983050:ONU983051 OXQ983050:OXQ983051 PHM983050:PHM983051 PRI983050:PRI983051 QBE983050:QBE983051 QLA983050:QLA983051 QUW983050:QUW983051 RES983050:RES983051 ROO983050:ROO983051 RYK983050:RYK983051 SIG983050:SIG983051 SSC983050:SSC983051 TBY983050:TBY983051 TLU983050:TLU983051 TVQ983050:TVQ983051 UFM983050:UFM983051 UPI983050:UPI983051 UZE983050:UZE983051 VJA983050:VJA983051 VSW983050:VSW983051 WCS983050:WCS983051 WMO983050:WMO983051 WWK983050:WWK983051 O11:O12 JK11:JK12 TG11:TG12 ADC11:ADC12 AMY11:AMY12 AWU11:AWU12 BGQ11:BGQ12 BQM11:BQM12 CAI11:CAI12 CKE11:CKE12 CUA11:CUA12 DDW11:DDW12 DNS11:DNS12 DXO11:DXO12 EHK11:EHK12 ERG11:ERG12 FBC11:FBC12 FKY11:FKY12 FUU11:FUU12 GEQ11:GEQ12 GOM11:GOM12 GYI11:GYI12 HIE11:HIE12 HSA11:HSA12 IBW11:IBW12 ILS11:ILS12 IVO11:IVO12 JFK11:JFK12 JPG11:JPG12 JZC11:JZC12 KIY11:KIY12 KSU11:KSU12 LCQ11:LCQ12 LMM11:LMM12 LWI11:LWI12 MGE11:MGE12 MQA11:MQA12 MZW11:MZW12 NJS11:NJS12 NTO11:NTO12 ODK11:ODK12 ONG11:ONG12 OXC11:OXC12 PGY11:PGY12 PQU11:PQU12 QAQ11:QAQ12 QKM11:QKM12 QUI11:QUI12 REE11:REE12 ROA11:ROA12 RXW11:RXW12 SHS11:SHS12 SRO11:SRO12 TBK11:TBK12 TLG11:TLG12 TVC11:TVC12 UEY11:UEY12 UOU11:UOU12 UYQ11:UYQ12 VIM11:VIM12 VSI11:VSI12 WCE11:WCE12 WMA11:WMA12 WVW11:WVW12 O65547:O65548 JK65547:JK65548 TG65547:TG65548 ADC65547:ADC65548 AMY65547:AMY65548 AWU65547:AWU65548 BGQ65547:BGQ65548 BQM65547:BQM65548 CAI65547:CAI65548 CKE65547:CKE65548 CUA65547:CUA65548 DDW65547:DDW65548 DNS65547:DNS65548 DXO65547:DXO65548 EHK65547:EHK65548 ERG65547:ERG65548 FBC65547:FBC65548 FKY65547:FKY65548 FUU65547:FUU65548 GEQ65547:GEQ65548 GOM65547:GOM65548 GYI65547:GYI65548 HIE65547:HIE65548 HSA65547:HSA65548 IBW65547:IBW65548 ILS65547:ILS65548 IVO65547:IVO65548 JFK65547:JFK65548 JPG65547:JPG65548 JZC65547:JZC65548 KIY65547:KIY65548 KSU65547:KSU65548 LCQ65547:LCQ65548 LMM65547:LMM65548 LWI65547:LWI65548 MGE65547:MGE65548 MQA65547:MQA65548 MZW65547:MZW65548 NJS65547:NJS65548 NTO65547:NTO65548 ODK65547:ODK65548 ONG65547:ONG65548 OXC65547:OXC65548 PGY65547:PGY65548 PQU65547:PQU65548 QAQ65547:QAQ65548 QKM65547:QKM65548 QUI65547:QUI65548 REE65547:REE65548 ROA65547:ROA65548 RXW65547:RXW65548 SHS65547:SHS65548 SRO65547:SRO65548 TBK65547:TBK65548 TLG65547:TLG65548 TVC65547:TVC65548 UEY65547:UEY65548 UOU65547:UOU65548 UYQ65547:UYQ65548 VIM65547:VIM65548 VSI65547:VSI65548 WCE65547:WCE65548 WMA65547:WMA65548 WVW65547:WVW65548 O131083:O131084 JK131083:JK131084 TG131083:TG131084 ADC131083:ADC131084 AMY131083:AMY131084 AWU131083:AWU131084 BGQ131083:BGQ131084 BQM131083:BQM131084 CAI131083:CAI131084 CKE131083:CKE131084 CUA131083:CUA131084 DDW131083:DDW131084 DNS131083:DNS131084 DXO131083:DXO131084 EHK131083:EHK131084 ERG131083:ERG131084 FBC131083:FBC131084 FKY131083:FKY131084 FUU131083:FUU131084 GEQ131083:GEQ131084 GOM131083:GOM131084 GYI131083:GYI131084 HIE131083:HIE131084 HSA131083:HSA131084 IBW131083:IBW131084 ILS131083:ILS131084 IVO131083:IVO131084 JFK131083:JFK131084 JPG131083:JPG131084 JZC131083:JZC131084 KIY131083:KIY131084 KSU131083:KSU131084 LCQ131083:LCQ131084 LMM131083:LMM131084 LWI131083:LWI131084 MGE131083:MGE131084 MQA131083:MQA131084 MZW131083:MZW131084 NJS131083:NJS131084 NTO131083:NTO131084 ODK131083:ODK131084 ONG131083:ONG131084 OXC131083:OXC131084 PGY131083:PGY131084 PQU131083:PQU131084 QAQ131083:QAQ131084 QKM131083:QKM131084 QUI131083:QUI131084 REE131083:REE131084 ROA131083:ROA131084 RXW131083:RXW131084 SHS131083:SHS131084 SRO131083:SRO131084 TBK131083:TBK131084 TLG131083:TLG131084 TVC131083:TVC131084 UEY131083:UEY131084 UOU131083:UOU131084 UYQ131083:UYQ131084 VIM131083:VIM131084 VSI131083:VSI131084 WCE131083:WCE131084 WMA131083:WMA131084 WVW131083:WVW131084 O196619:O196620 JK196619:JK196620 TG196619:TG196620 ADC196619:ADC196620 AMY196619:AMY196620 AWU196619:AWU196620 BGQ196619:BGQ196620 BQM196619:BQM196620 CAI196619:CAI196620 CKE196619:CKE196620 CUA196619:CUA196620 DDW196619:DDW196620 DNS196619:DNS196620 DXO196619:DXO196620 EHK196619:EHK196620 ERG196619:ERG196620 FBC196619:FBC196620 FKY196619:FKY196620 FUU196619:FUU196620 GEQ196619:GEQ196620 GOM196619:GOM196620 GYI196619:GYI196620 HIE196619:HIE196620 HSA196619:HSA196620 IBW196619:IBW196620 ILS196619:ILS196620 IVO196619:IVO196620 JFK196619:JFK196620 JPG196619:JPG196620 JZC196619:JZC196620 KIY196619:KIY196620 KSU196619:KSU196620 LCQ196619:LCQ196620 LMM196619:LMM196620 LWI196619:LWI196620 MGE196619:MGE196620 MQA196619:MQA196620 MZW196619:MZW196620 NJS196619:NJS196620 NTO196619:NTO196620 ODK196619:ODK196620 ONG196619:ONG196620 OXC196619:OXC196620 PGY196619:PGY196620 PQU196619:PQU196620 QAQ196619:QAQ196620 QKM196619:QKM196620 QUI196619:QUI196620 REE196619:REE196620 ROA196619:ROA196620 RXW196619:RXW196620 SHS196619:SHS196620 SRO196619:SRO196620 TBK196619:TBK196620 TLG196619:TLG196620 TVC196619:TVC196620 UEY196619:UEY196620 UOU196619:UOU196620 UYQ196619:UYQ196620 VIM196619:VIM196620 VSI196619:VSI196620 WCE196619:WCE196620 WMA196619:WMA196620 WVW196619:WVW196620 O262155:O262156 JK262155:JK262156 TG262155:TG262156 ADC262155:ADC262156 AMY262155:AMY262156 AWU262155:AWU262156 BGQ262155:BGQ262156 BQM262155:BQM262156 CAI262155:CAI262156 CKE262155:CKE262156 CUA262155:CUA262156 DDW262155:DDW262156 DNS262155:DNS262156 DXO262155:DXO262156 EHK262155:EHK262156 ERG262155:ERG262156 FBC262155:FBC262156 FKY262155:FKY262156 FUU262155:FUU262156 GEQ262155:GEQ262156 GOM262155:GOM262156 GYI262155:GYI262156 HIE262155:HIE262156 HSA262155:HSA262156 IBW262155:IBW262156 ILS262155:ILS262156 IVO262155:IVO262156 JFK262155:JFK262156 JPG262155:JPG262156 JZC262155:JZC262156 KIY262155:KIY262156 KSU262155:KSU262156 LCQ262155:LCQ262156 LMM262155:LMM262156 LWI262155:LWI262156 MGE262155:MGE262156 MQA262155:MQA262156 MZW262155:MZW262156 NJS262155:NJS262156 NTO262155:NTO262156 ODK262155:ODK262156 ONG262155:ONG262156 OXC262155:OXC262156 PGY262155:PGY262156 PQU262155:PQU262156 QAQ262155:QAQ262156 QKM262155:QKM262156 QUI262155:QUI262156 REE262155:REE262156 ROA262155:ROA262156 RXW262155:RXW262156 SHS262155:SHS262156 SRO262155:SRO262156 TBK262155:TBK262156 TLG262155:TLG262156 TVC262155:TVC262156 UEY262155:UEY262156 UOU262155:UOU262156 UYQ262155:UYQ262156 VIM262155:VIM262156 VSI262155:VSI262156 WCE262155:WCE262156 WMA262155:WMA262156 WVW262155:WVW262156 O327691:O327692 JK327691:JK327692 TG327691:TG327692 ADC327691:ADC327692 AMY327691:AMY327692 AWU327691:AWU327692 BGQ327691:BGQ327692 BQM327691:BQM327692 CAI327691:CAI327692 CKE327691:CKE327692 CUA327691:CUA327692 DDW327691:DDW327692 DNS327691:DNS327692 DXO327691:DXO327692 EHK327691:EHK327692 ERG327691:ERG327692 FBC327691:FBC327692 FKY327691:FKY327692 FUU327691:FUU327692 GEQ327691:GEQ327692 GOM327691:GOM327692 GYI327691:GYI327692 HIE327691:HIE327692 HSA327691:HSA327692 IBW327691:IBW327692 ILS327691:ILS327692 IVO327691:IVO327692 JFK327691:JFK327692 JPG327691:JPG327692 JZC327691:JZC327692 KIY327691:KIY327692 KSU327691:KSU327692 LCQ327691:LCQ327692 LMM327691:LMM327692 LWI327691:LWI327692 MGE327691:MGE327692 MQA327691:MQA327692 MZW327691:MZW327692 NJS327691:NJS327692 NTO327691:NTO327692 ODK327691:ODK327692 ONG327691:ONG327692 OXC327691:OXC327692 PGY327691:PGY327692 PQU327691:PQU327692 QAQ327691:QAQ327692 QKM327691:QKM327692 QUI327691:QUI327692 REE327691:REE327692 ROA327691:ROA327692 RXW327691:RXW327692 SHS327691:SHS327692 SRO327691:SRO327692 TBK327691:TBK327692 TLG327691:TLG327692 TVC327691:TVC327692 UEY327691:UEY327692 UOU327691:UOU327692 UYQ327691:UYQ327692 VIM327691:VIM327692 VSI327691:VSI327692 WCE327691:WCE327692 WMA327691:WMA327692 WVW327691:WVW327692 O393227:O393228 JK393227:JK393228 TG393227:TG393228 ADC393227:ADC393228 AMY393227:AMY393228 AWU393227:AWU393228 BGQ393227:BGQ393228 BQM393227:BQM393228 CAI393227:CAI393228 CKE393227:CKE393228 CUA393227:CUA393228 DDW393227:DDW393228 DNS393227:DNS393228 DXO393227:DXO393228 EHK393227:EHK393228 ERG393227:ERG393228 FBC393227:FBC393228 FKY393227:FKY393228 FUU393227:FUU393228 GEQ393227:GEQ393228 GOM393227:GOM393228 GYI393227:GYI393228 HIE393227:HIE393228 HSA393227:HSA393228 IBW393227:IBW393228 ILS393227:ILS393228 IVO393227:IVO393228 JFK393227:JFK393228 JPG393227:JPG393228 JZC393227:JZC393228 KIY393227:KIY393228 KSU393227:KSU393228 LCQ393227:LCQ393228 LMM393227:LMM393228 LWI393227:LWI393228 MGE393227:MGE393228 MQA393227:MQA393228 MZW393227:MZW393228 NJS393227:NJS393228 NTO393227:NTO393228 ODK393227:ODK393228 ONG393227:ONG393228 OXC393227:OXC393228 PGY393227:PGY393228 PQU393227:PQU393228 QAQ393227:QAQ393228 QKM393227:QKM393228 QUI393227:QUI393228 REE393227:REE393228 ROA393227:ROA393228 RXW393227:RXW393228 SHS393227:SHS393228 SRO393227:SRO393228 TBK393227:TBK393228 TLG393227:TLG393228 TVC393227:TVC393228 UEY393227:UEY393228 UOU393227:UOU393228 UYQ393227:UYQ393228 VIM393227:VIM393228 VSI393227:VSI393228 WCE393227:WCE393228 WMA393227:WMA393228 WVW393227:WVW393228 O458763:O458764 JK458763:JK458764 TG458763:TG458764 ADC458763:ADC458764 AMY458763:AMY458764 AWU458763:AWU458764 BGQ458763:BGQ458764 BQM458763:BQM458764 CAI458763:CAI458764 CKE458763:CKE458764 CUA458763:CUA458764 DDW458763:DDW458764 DNS458763:DNS458764 DXO458763:DXO458764 EHK458763:EHK458764 ERG458763:ERG458764 FBC458763:FBC458764 FKY458763:FKY458764 FUU458763:FUU458764 GEQ458763:GEQ458764 GOM458763:GOM458764 GYI458763:GYI458764 HIE458763:HIE458764 HSA458763:HSA458764 IBW458763:IBW458764 ILS458763:ILS458764 IVO458763:IVO458764 JFK458763:JFK458764 JPG458763:JPG458764 JZC458763:JZC458764 KIY458763:KIY458764 KSU458763:KSU458764 LCQ458763:LCQ458764 LMM458763:LMM458764 LWI458763:LWI458764 MGE458763:MGE458764 MQA458763:MQA458764 MZW458763:MZW458764 NJS458763:NJS458764 NTO458763:NTO458764 ODK458763:ODK458764 ONG458763:ONG458764 OXC458763:OXC458764 PGY458763:PGY458764 PQU458763:PQU458764 QAQ458763:QAQ458764 QKM458763:QKM458764 QUI458763:QUI458764 REE458763:REE458764 ROA458763:ROA458764 RXW458763:RXW458764 SHS458763:SHS458764 SRO458763:SRO458764 TBK458763:TBK458764 TLG458763:TLG458764 TVC458763:TVC458764 UEY458763:UEY458764 UOU458763:UOU458764 UYQ458763:UYQ458764 VIM458763:VIM458764 VSI458763:VSI458764 WCE458763:WCE458764 WMA458763:WMA458764 WVW458763:WVW458764 O524299:O524300 JK524299:JK524300 TG524299:TG524300 ADC524299:ADC524300 AMY524299:AMY524300 AWU524299:AWU524300 BGQ524299:BGQ524300 BQM524299:BQM524300 CAI524299:CAI524300 CKE524299:CKE524300 CUA524299:CUA524300 DDW524299:DDW524300 DNS524299:DNS524300 DXO524299:DXO524300 EHK524299:EHK524300 ERG524299:ERG524300 FBC524299:FBC524300 FKY524299:FKY524300 FUU524299:FUU524300 GEQ524299:GEQ524300 GOM524299:GOM524300 GYI524299:GYI524300 HIE524299:HIE524300 HSA524299:HSA524300 IBW524299:IBW524300 ILS524299:ILS524300 IVO524299:IVO524300 JFK524299:JFK524300 JPG524299:JPG524300 JZC524299:JZC524300 KIY524299:KIY524300 KSU524299:KSU524300 LCQ524299:LCQ524300 LMM524299:LMM524300 LWI524299:LWI524300 MGE524299:MGE524300 MQA524299:MQA524300 MZW524299:MZW524300 NJS524299:NJS524300 NTO524299:NTO524300 ODK524299:ODK524300 ONG524299:ONG524300 OXC524299:OXC524300 PGY524299:PGY524300 PQU524299:PQU524300 QAQ524299:QAQ524300 QKM524299:QKM524300 QUI524299:QUI524300 REE524299:REE524300 ROA524299:ROA524300 RXW524299:RXW524300 SHS524299:SHS524300 SRO524299:SRO524300 TBK524299:TBK524300 TLG524299:TLG524300 TVC524299:TVC524300 UEY524299:UEY524300 UOU524299:UOU524300 UYQ524299:UYQ524300 VIM524299:VIM524300 VSI524299:VSI524300 WCE524299:WCE524300 WMA524299:WMA524300 WVW524299:WVW524300 O589835:O589836 JK589835:JK589836 TG589835:TG589836 ADC589835:ADC589836 AMY589835:AMY589836 AWU589835:AWU589836 BGQ589835:BGQ589836 BQM589835:BQM589836 CAI589835:CAI589836 CKE589835:CKE589836 CUA589835:CUA589836 DDW589835:DDW589836 DNS589835:DNS589836 DXO589835:DXO589836 EHK589835:EHK589836 ERG589835:ERG589836 FBC589835:FBC589836 FKY589835:FKY589836 FUU589835:FUU589836 GEQ589835:GEQ589836 GOM589835:GOM589836 GYI589835:GYI589836 HIE589835:HIE589836 HSA589835:HSA589836 IBW589835:IBW589836 ILS589835:ILS589836 IVO589835:IVO589836 JFK589835:JFK589836 JPG589835:JPG589836 JZC589835:JZC589836 KIY589835:KIY589836 KSU589835:KSU589836 LCQ589835:LCQ589836 LMM589835:LMM589836 LWI589835:LWI589836 MGE589835:MGE589836 MQA589835:MQA589836 MZW589835:MZW589836 NJS589835:NJS589836 NTO589835:NTO589836 ODK589835:ODK589836 ONG589835:ONG589836 OXC589835:OXC589836 PGY589835:PGY589836 PQU589835:PQU589836 QAQ589835:QAQ589836 QKM589835:QKM589836 QUI589835:QUI589836 REE589835:REE589836 ROA589835:ROA589836 RXW589835:RXW589836 SHS589835:SHS589836 SRO589835:SRO589836 TBK589835:TBK589836 TLG589835:TLG589836 TVC589835:TVC589836 UEY589835:UEY589836 UOU589835:UOU589836 UYQ589835:UYQ589836 VIM589835:VIM589836 VSI589835:VSI589836 WCE589835:WCE589836 WMA589835:WMA589836 WVW589835:WVW589836 O655371:O655372 JK655371:JK655372 TG655371:TG655372 ADC655371:ADC655372 AMY655371:AMY655372 AWU655371:AWU655372 BGQ655371:BGQ655372 BQM655371:BQM655372 CAI655371:CAI655372 CKE655371:CKE655372 CUA655371:CUA655372 DDW655371:DDW655372 DNS655371:DNS655372 DXO655371:DXO655372 EHK655371:EHK655372 ERG655371:ERG655372 FBC655371:FBC655372 FKY655371:FKY655372 FUU655371:FUU655372 GEQ655371:GEQ655372 GOM655371:GOM655372 GYI655371:GYI655372 HIE655371:HIE655372 HSA655371:HSA655372 IBW655371:IBW655372 ILS655371:ILS655372 IVO655371:IVO655372 JFK655371:JFK655372 JPG655371:JPG655372 JZC655371:JZC655372 KIY655371:KIY655372 KSU655371:KSU655372 LCQ655371:LCQ655372 LMM655371:LMM655372 LWI655371:LWI655372 MGE655371:MGE655372 MQA655371:MQA655372 MZW655371:MZW655372 NJS655371:NJS655372 NTO655371:NTO655372 ODK655371:ODK655372 ONG655371:ONG655372 OXC655371:OXC655372 PGY655371:PGY655372 PQU655371:PQU655372 QAQ655371:QAQ655372 QKM655371:QKM655372 QUI655371:QUI655372 REE655371:REE655372 ROA655371:ROA655372 RXW655371:RXW655372 SHS655371:SHS655372 SRO655371:SRO655372 TBK655371:TBK655372 TLG655371:TLG655372 TVC655371:TVC655372 UEY655371:UEY655372 UOU655371:UOU655372 UYQ655371:UYQ655372 VIM655371:VIM655372 VSI655371:VSI655372 WCE655371:WCE655372 WMA655371:WMA655372 WVW655371:WVW655372 O720907:O720908 JK720907:JK720908 TG720907:TG720908 ADC720907:ADC720908 AMY720907:AMY720908 AWU720907:AWU720908 BGQ720907:BGQ720908 BQM720907:BQM720908 CAI720907:CAI720908 CKE720907:CKE720908 CUA720907:CUA720908 DDW720907:DDW720908 DNS720907:DNS720908 DXO720907:DXO720908 EHK720907:EHK720908 ERG720907:ERG720908 FBC720907:FBC720908 FKY720907:FKY720908 FUU720907:FUU720908 GEQ720907:GEQ720908 GOM720907:GOM720908 GYI720907:GYI720908 HIE720907:HIE720908 HSA720907:HSA720908 IBW720907:IBW720908 ILS720907:ILS720908 IVO720907:IVO720908 JFK720907:JFK720908 JPG720907:JPG720908 JZC720907:JZC720908 KIY720907:KIY720908 KSU720907:KSU720908 LCQ720907:LCQ720908 LMM720907:LMM720908 LWI720907:LWI720908 MGE720907:MGE720908 MQA720907:MQA720908 MZW720907:MZW720908 NJS720907:NJS720908 NTO720907:NTO720908 ODK720907:ODK720908 ONG720907:ONG720908 OXC720907:OXC720908 PGY720907:PGY720908 PQU720907:PQU720908 QAQ720907:QAQ720908 QKM720907:QKM720908 QUI720907:QUI720908 REE720907:REE720908 ROA720907:ROA720908 RXW720907:RXW720908 SHS720907:SHS720908 SRO720907:SRO720908 TBK720907:TBK720908 TLG720907:TLG720908 TVC720907:TVC720908 UEY720907:UEY720908 UOU720907:UOU720908 UYQ720907:UYQ720908 VIM720907:VIM720908 VSI720907:VSI720908 WCE720907:WCE720908 WMA720907:WMA720908 WVW720907:WVW720908 O786443:O786444 JK786443:JK786444 TG786443:TG786444 ADC786443:ADC786444 AMY786443:AMY786444 AWU786443:AWU786444 BGQ786443:BGQ786444 BQM786443:BQM786444 CAI786443:CAI786444 CKE786443:CKE786444 CUA786443:CUA786444 DDW786443:DDW786444 DNS786443:DNS786444 DXO786443:DXO786444 EHK786443:EHK786444 ERG786443:ERG786444 FBC786443:FBC786444 FKY786443:FKY786444 FUU786443:FUU786444 GEQ786443:GEQ786444 GOM786443:GOM786444 GYI786443:GYI786444 HIE786443:HIE786444 HSA786443:HSA786444 IBW786443:IBW786444 ILS786443:ILS786444 IVO786443:IVO786444 JFK786443:JFK786444 JPG786443:JPG786444 JZC786443:JZC786444 KIY786443:KIY786444 KSU786443:KSU786444 LCQ786443:LCQ786444 LMM786443:LMM786444 LWI786443:LWI786444 MGE786443:MGE786444 MQA786443:MQA786444 MZW786443:MZW786444 NJS786443:NJS786444 NTO786443:NTO786444 ODK786443:ODK786444 ONG786443:ONG786444 OXC786443:OXC786444 PGY786443:PGY786444 PQU786443:PQU786444 QAQ786443:QAQ786444 QKM786443:QKM786444 QUI786443:QUI786444 REE786443:REE786444 ROA786443:ROA786444 RXW786443:RXW786444 SHS786443:SHS786444 SRO786443:SRO786444 TBK786443:TBK786444 TLG786443:TLG786444 TVC786443:TVC786444 UEY786443:UEY786444 UOU786443:UOU786444 UYQ786443:UYQ786444 VIM786443:VIM786444 VSI786443:VSI786444 WCE786443:WCE786444 WMA786443:WMA786444 WVW786443:WVW786444 O851979:O851980 JK851979:JK851980 TG851979:TG851980 ADC851979:ADC851980 AMY851979:AMY851980 AWU851979:AWU851980 BGQ851979:BGQ851980 BQM851979:BQM851980 CAI851979:CAI851980 CKE851979:CKE851980 CUA851979:CUA851980 DDW851979:DDW851980 DNS851979:DNS851980 DXO851979:DXO851980 EHK851979:EHK851980 ERG851979:ERG851980 FBC851979:FBC851980 FKY851979:FKY851980 FUU851979:FUU851980 GEQ851979:GEQ851980 GOM851979:GOM851980 GYI851979:GYI851980 HIE851979:HIE851980 HSA851979:HSA851980 IBW851979:IBW851980 ILS851979:ILS851980 IVO851979:IVO851980 JFK851979:JFK851980 JPG851979:JPG851980 JZC851979:JZC851980 KIY851979:KIY851980 KSU851979:KSU851980 LCQ851979:LCQ851980 LMM851979:LMM851980 LWI851979:LWI851980 MGE851979:MGE851980 MQA851979:MQA851980 MZW851979:MZW851980 NJS851979:NJS851980 NTO851979:NTO851980 ODK851979:ODK851980 ONG851979:ONG851980 OXC851979:OXC851980 PGY851979:PGY851980 PQU851979:PQU851980 QAQ851979:QAQ851980 QKM851979:QKM851980 QUI851979:QUI851980 REE851979:REE851980 ROA851979:ROA851980 RXW851979:RXW851980 SHS851979:SHS851980 SRO851979:SRO851980 TBK851979:TBK851980 TLG851979:TLG851980 TVC851979:TVC851980 UEY851979:UEY851980 UOU851979:UOU851980 UYQ851979:UYQ851980 VIM851979:VIM851980 VSI851979:VSI851980 WCE851979:WCE851980 WMA851979:WMA851980 WVW851979:WVW851980 O917515:O917516 JK917515:JK917516 TG917515:TG917516 ADC917515:ADC917516 AMY917515:AMY917516 AWU917515:AWU917516 BGQ917515:BGQ917516 BQM917515:BQM917516 CAI917515:CAI917516 CKE917515:CKE917516 CUA917515:CUA917516 DDW917515:DDW917516 DNS917515:DNS917516 DXO917515:DXO917516 EHK917515:EHK917516 ERG917515:ERG917516 FBC917515:FBC917516 FKY917515:FKY917516 FUU917515:FUU917516 GEQ917515:GEQ917516 GOM917515:GOM917516 GYI917515:GYI917516 HIE917515:HIE917516 HSA917515:HSA917516 IBW917515:IBW917516 ILS917515:ILS917516 IVO917515:IVO917516 JFK917515:JFK917516 JPG917515:JPG917516 JZC917515:JZC917516 KIY917515:KIY917516 KSU917515:KSU917516 LCQ917515:LCQ917516 LMM917515:LMM917516 LWI917515:LWI917516 MGE917515:MGE917516 MQA917515:MQA917516 MZW917515:MZW917516 NJS917515:NJS917516 NTO917515:NTO917516 ODK917515:ODK917516 ONG917515:ONG917516 OXC917515:OXC917516 PGY917515:PGY917516 PQU917515:PQU917516 QAQ917515:QAQ917516 QKM917515:QKM917516 QUI917515:QUI917516 REE917515:REE917516 ROA917515:ROA917516 RXW917515:RXW917516 SHS917515:SHS917516 SRO917515:SRO917516 TBK917515:TBK917516 TLG917515:TLG917516 TVC917515:TVC917516 UEY917515:UEY917516 UOU917515:UOU917516 UYQ917515:UYQ917516 VIM917515:VIM917516 VSI917515:VSI917516 WCE917515:WCE917516 WMA917515:WMA917516 WVW917515:WVW917516 O983051:O983052 JK983051:JK983052 TG983051:TG983052 ADC983051:ADC983052 AMY983051:AMY983052 AWU983051:AWU983052 BGQ983051:BGQ983052 BQM983051:BQM983052 CAI983051:CAI983052 CKE983051:CKE983052 CUA983051:CUA983052 DDW983051:DDW983052 DNS983051:DNS983052 DXO983051:DXO983052 EHK983051:EHK983052 ERG983051:ERG983052 FBC983051:FBC983052 FKY983051:FKY983052 FUU983051:FUU983052 GEQ983051:GEQ983052 GOM983051:GOM983052 GYI983051:GYI983052 HIE983051:HIE983052 HSA983051:HSA983052 IBW983051:IBW983052 ILS983051:ILS983052 IVO983051:IVO983052 JFK983051:JFK983052 JPG983051:JPG983052 JZC983051:JZC983052 KIY983051:KIY983052 KSU983051:KSU983052 LCQ983051:LCQ983052 LMM983051:LMM983052 LWI983051:LWI983052 MGE983051:MGE983052 MQA983051:MQA983052 MZW983051:MZW983052 NJS983051:NJS983052 NTO983051:NTO983052 ODK983051:ODK983052 ONG983051:ONG983052 OXC983051:OXC983052 PGY983051:PGY983052 PQU983051:PQU983052 QAQ983051:QAQ983052 QKM983051:QKM983052 QUI983051:QUI983052 REE983051:REE983052 ROA983051:ROA983052 RXW983051:RXW983052 SHS983051:SHS983052 SRO983051:SRO983052 TBK983051:TBK983052 TLG983051:TLG983052 TVC983051:TVC983052 UEY983051:UEY983052 UOU983051:UOU983052 UYQ983051:UYQ983052 VIM983051:VIM983052 VSI983051:VSI983052 WCE983051:WCE983052 WMA983051:WMA983052 WVW983051:WVW983052 L13 JH13 TD13 ACZ13 AMV13 AWR13 BGN13 BQJ13 CAF13 CKB13 CTX13 DDT13 DNP13 DXL13 EHH13 ERD13 FAZ13 FKV13 FUR13 GEN13 GOJ13 GYF13 HIB13 HRX13 IBT13 ILP13 IVL13 JFH13 JPD13 JYZ13 KIV13 KSR13 LCN13 LMJ13 LWF13 MGB13 MPX13 MZT13 NJP13 NTL13 ODH13 OND13 OWZ13 PGV13 PQR13 QAN13 QKJ13 QUF13 REB13 RNX13 RXT13 SHP13 SRL13 TBH13 TLD13 TUZ13 UEV13 UOR13 UYN13 VIJ13 VSF13 WCB13 WLX13 WVT13 L65549 JH65549 TD65549 ACZ65549 AMV65549 AWR65549 BGN65549 BQJ65549 CAF65549 CKB65549 CTX65549 DDT65549 DNP65549 DXL65549 EHH65549 ERD65549 FAZ65549 FKV65549 FUR65549 GEN65549 GOJ65549 GYF65549 HIB65549 HRX65549 IBT65549 ILP65549 IVL65549 JFH65549 JPD65549 JYZ65549 KIV65549 KSR65549 LCN65549 LMJ65549 LWF65549 MGB65549 MPX65549 MZT65549 NJP65549 NTL65549 ODH65549 OND65549 OWZ65549 PGV65549 PQR65549 QAN65549 QKJ65549 QUF65549 REB65549 RNX65549 RXT65549 SHP65549 SRL65549 TBH65549 TLD65549 TUZ65549 UEV65549 UOR65549 UYN65549 VIJ65549 VSF65549 WCB65549 WLX65549 WVT65549 L131085 JH131085 TD131085 ACZ131085 AMV131085 AWR131085 BGN131085 BQJ131085 CAF131085 CKB131085 CTX131085 DDT131085 DNP131085 DXL131085 EHH131085 ERD131085 FAZ131085 FKV131085 FUR131085 GEN131085 GOJ131085 GYF131085 HIB131085 HRX131085 IBT131085 ILP131085 IVL131085 JFH131085 JPD131085 JYZ131085 KIV131085 KSR131085 LCN131085 LMJ131085 LWF131085 MGB131085 MPX131085 MZT131085 NJP131085 NTL131085 ODH131085 OND131085 OWZ131085 PGV131085 PQR131085 QAN131085 QKJ131085 QUF131085 REB131085 RNX131085 RXT131085 SHP131085 SRL131085 TBH131085 TLD131085 TUZ131085 UEV131085 UOR131085 UYN131085 VIJ131085 VSF131085 WCB131085 WLX131085 WVT131085 L196621 JH196621 TD196621 ACZ196621 AMV196621 AWR196621 BGN196621 BQJ196621 CAF196621 CKB196621 CTX196621 DDT196621 DNP196621 DXL196621 EHH196621 ERD196621 FAZ196621 FKV196621 FUR196621 GEN196621 GOJ196621 GYF196621 HIB196621 HRX196621 IBT196621 ILP196621 IVL196621 JFH196621 JPD196621 JYZ196621 KIV196621 KSR196621 LCN196621 LMJ196621 LWF196621 MGB196621 MPX196621 MZT196621 NJP196621 NTL196621 ODH196621 OND196621 OWZ196621 PGV196621 PQR196621 QAN196621 QKJ196621 QUF196621 REB196621 RNX196621 RXT196621 SHP196621 SRL196621 TBH196621 TLD196621 TUZ196621 UEV196621 UOR196621 UYN196621 VIJ196621 VSF196621 WCB196621 WLX196621 WVT196621 L262157 JH262157 TD262157 ACZ262157 AMV262157 AWR262157 BGN262157 BQJ262157 CAF262157 CKB262157 CTX262157 DDT262157 DNP262157 DXL262157 EHH262157 ERD262157 FAZ262157 FKV262157 FUR262157 GEN262157 GOJ262157 GYF262157 HIB262157 HRX262157 IBT262157 ILP262157 IVL262157 JFH262157 JPD262157 JYZ262157 KIV262157 KSR262157 LCN262157 LMJ262157 LWF262157 MGB262157 MPX262157 MZT262157 NJP262157 NTL262157 ODH262157 OND262157 OWZ262157 PGV262157 PQR262157 QAN262157 QKJ262157 QUF262157 REB262157 RNX262157 RXT262157 SHP262157 SRL262157 TBH262157 TLD262157 TUZ262157 UEV262157 UOR262157 UYN262157 VIJ262157 VSF262157 WCB262157 WLX262157 WVT262157 L327693 JH327693 TD327693 ACZ327693 AMV327693 AWR327693 BGN327693 BQJ327693 CAF327693 CKB327693 CTX327693 DDT327693 DNP327693 DXL327693 EHH327693 ERD327693 FAZ327693 FKV327693 FUR327693 GEN327693 GOJ327693 GYF327693 HIB327693 HRX327693 IBT327693 ILP327693 IVL327693 JFH327693 JPD327693 JYZ327693 KIV327693 KSR327693 LCN327693 LMJ327693 LWF327693 MGB327693 MPX327693 MZT327693 NJP327693 NTL327693 ODH327693 OND327693 OWZ327693 PGV327693 PQR327693 QAN327693 QKJ327693 QUF327693 REB327693 RNX327693 RXT327693 SHP327693 SRL327693 TBH327693 TLD327693 TUZ327693 UEV327693 UOR327693 UYN327693 VIJ327693 VSF327693 WCB327693 WLX327693 WVT327693 L393229 JH393229 TD393229 ACZ393229 AMV393229 AWR393229 BGN393229 BQJ393229 CAF393229 CKB393229 CTX393229 DDT393229 DNP393229 DXL393229 EHH393229 ERD393229 FAZ393229 FKV393229 FUR393229 GEN393229 GOJ393229 GYF393229 HIB393229 HRX393229 IBT393229 ILP393229 IVL393229 JFH393229 JPD393229 JYZ393229 KIV393229 KSR393229 LCN393229 LMJ393229 LWF393229 MGB393229 MPX393229 MZT393229 NJP393229 NTL393229 ODH393229 OND393229 OWZ393229 PGV393229 PQR393229 QAN393229 QKJ393229 QUF393229 REB393229 RNX393229 RXT393229 SHP393229 SRL393229 TBH393229 TLD393229 TUZ393229 UEV393229 UOR393229 UYN393229 VIJ393229 VSF393229 WCB393229 WLX393229 WVT393229 L458765 JH458765 TD458765 ACZ458765 AMV458765 AWR458765 BGN458765 BQJ458765 CAF458765 CKB458765 CTX458765 DDT458765 DNP458765 DXL458765 EHH458765 ERD458765 FAZ458765 FKV458765 FUR458765 GEN458765 GOJ458765 GYF458765 HIB458765 HRX458765 IBT458765 ILP458765 IVL458765 JFH458765 JPD458765 JYZ458765 KIV458765 KSR458765 LCN458765 LMJ458765 LWF458765 MGB458765 MPX458765 MZT458765 NJP458765 NTL458765 ODH458765 OND458765 OWZ458765 PGV458765 PQR458765 QAN458765 QKJ458765 QUF458765 REB458765 RNX458765 RXT458765 SHP458765 SRL458765 TBH458765 TLD458765 TUZ458765 UEV458765 UOR458765 UYN458765 VIJ458765 VSF458765 WCB458765 WLX458765 WVT458765 L524301 JH524301 TD524301 ACZ524301 AMV524301 AWR524301 BGN524301 BQJ524301 CAF524301 CKB524301 CTX524301 DDT524301 DNP524301 DXL524301 EHH524301 ERD524301 FAZ524301 FKV524301 FUR524301 GEN524301 GOJ524301 GYF524301 HIB524301 HRX524301 IBT524301 ILP524301 IVL524301 JFH524301 JPD524301 JYZ524301 KIV524301 KSR524301 LCN524301 LMJ524301 LWF524301 MGB524301 MPX524301 MZT524301 NJP524301 NTL524301 ODH524301 OND524301 OWZ524301 PGV524301 PQR524301 QAN524301 QKJ524301 QUF524301 REB524301 RNX524301 RXT524301 SHP524301 SRL524301 TBH524301 TLD524301 TUZ524301 UEV524301 UOR524301 UYN524301 VIJ524301 VSF524301 WCB524301 WLX524301 WVT524301 L589837 JH589837 TD589837 ACZ589837 AMV589837 AWR589837 BGN589837 BQJ589837 CAF589837 CKB589837 CTX589837 DDT589837 DNP589837 DXL589837 EHH589837 ERD589837 FAZ589837 FKV589837 FUR589837 GEN589837 GOJ589837 GYF589837 HIB589837 HRX589837 IBT589837 ILP589837 IVL589837 JFH589837 JPD589837 JYZ589837 KIV589837 KSR589837 LCN589837 LMJ589837 LWF589837 MGB589837 MPX589837 MZT589837 NJP589837 NTL589837 ODH589837 OND589837 OWZ589837 PGV589837 PQR589837 QAN589837 QKJ589837 QUF589837 REB589837 RNX589837 RXT589837 SHP589837 SRL589837 TBH589837 TLD589837 TUZ589837 UEV589837 UOR589837 UYN589837 VIJ589837 VSF589837 WCB589837 WLX589837 WVT589837 L655373 JH655373 TD655373 ACZ655373 AMV655373 AWR655373 BGN655373 BQJ655373 CAF655373 CKB655373 CTX655373 DDT655373 DNP655373 DXL655373 EHH655373 ERD655373 FAZ655373 FKV655373 FUR655373 GEN655373 GOJ655373 GYF655373 HIB655373 HRX655373 IBT655373 ILP655373 IVL655373 JFH655373 JPD655373 JYZ655373 KIV655373 KSR655373 LCN655373 LMJ655373 LWF655373 MGB655373 MPX655373 MZT655373 NJP655373 NTL655373 ODH655373 OND655373 OWZ655373 PGV655373 PQR655373 QAN655373 QKJ655373 QUF655373 REB655373 RNX655373 RXT655373 SHP655373 SRL655373 TBH655373 TLD655373 TUZ655373 UEV655373 UOR655373 UYN655373 VIJ655373 VSF655373 WCB655373 WLX655373 WVT655373 L720909 JH720909 TD720909 ACZ720909 AMV720909 AWR720909 BGN720909 BQJ720909 CAF720909 CKB720909 CTX720909 DDT720909 DNP720909 DXL720909 EHH720909 ERD720909 FAZ720909 FKV720909 FUR720909 GEN720909 GOJ720909 GYF720909 HIB720909 HRX720909 IBT720909 ILP720909 IVL720909 JFH720909 JPD720909 JYZ720909 KIV720909 KSR720909 LCN720909 LMJ720909 LWF720909 MGB720909 MPX720909 MZT720909 NJP720909 NTL720909 ODH720909 OND720909 OWZ720909 PGV720909 PQR720909 QAN720909 QKJ720909 QUF720909 REB720909 RNX720909 RXT720909 SHP720909 SRL720909 TBH720909 TLD720909 TUZ720909 UEV720909 UOR720909 UYN720909 VIJ720909 VSF720909 WCB720909 WLX720909 WVT720909 L786445 JH786445 TD786445 ACZ786445 AMV786445 AWR786445 BGN786445 BQJ786445 CAF786445 CKB786445 CTX786445 DDT786445 DNP786445 DXL786445 EHH786445 ERD786445 FAZ786445 FKV786445 FUR786445 GEN786445 GOJ786445 GYF786445 HIB786445 HRX786445 IBT786445 ILP786445 IVL786445 JFH786445 JPD786445 JYZ786445 KIV786445 KSR786445 LCN786445 LMJ786445 LWF786445 MGB786445 MPX786445 MZT786445 NJP786445 NTL786445 ODH786445 OND786445 OWZ786445 PGV786445 PQR786445 QAN786445 QKJ786445 QUF786445 REB786445 RNX786445 RXT786445 SHP786445 SRL786445 TBH786445 TLD786445 TUZ786445 UEV786445 UOR786445 UYN786445 VIJ786445 VSF786445 WCB786445 WLX786445 WVT786445 L851981 JH851981 TD851981 ACZ851981 AMV851981 AWR851981 BGN851981 BQJ851981 CAF851981 CKB851981 CTX851981 DDT851981 DNP851981 DXL851981 EHH851981 ERD851981 FAZ851981 FKV851981 FUR851981 GEN851981 GOJ851981 GYF851981 HIB851981 HRX851981 IBT851981 ILP851981 IVL851981 JFH851981 JPD851981 JYZ851981 KIV851981 KSR851981 LCN851981 LMJ851981 LWF851981 MGB851981 MPX851981 MZT851981 NJP851981 NTL851981 ODH851981 OND851981 OWZ851981 PGV851981 PQR851981 QAN851981 QKJ851981 QUF851981 REB851981 RNX851981 RXT851981 SHP851981 SRL851981 TBH851981 TLD851981 TUZ851981 UEV851981 UOR851981 UYN851981 VIJ851981 VSF851981 WCB851981 WLX851981 WVT851981 L917517 JH917517 TD917517 ACZ917517 AMV917517 AWR917517 BGN917517 BQJ917517 CAF917517 CKB917517 CTX917517 DDT917517 DNP917517 DXL917517 EHH917517 ERD917517 FAZ917517 FKV917517 FUR917517 GEN917517 GOJ917517 GYF917517 HIB917517 HRX917517 IBT917517 ILP917517 IVL917517 JFH917517 JPD917517 JYZ917517 KIV917517 KSR917517 LCN917517 LMJ917517 LWF917517 MGB917517 MPX917517 MZT917517 NJP917517 NTL917517 ODH917517 OND917517 OWZ917517 PGV917517 PQR917517 QAN917517 QKJ917517 QUF917517 REB917517 RNX917517 RXT917517 SHP917517 SRL917517 TBH917517 TLD917517 TUZ917517 UEV917517 UOR917517 UYN917517 VIJ917517 VSF917517 WCB917517 WLX917517 WVT917517 L983053 JH983053 TD983053 ACZ983053 AMV983053 AWR983053 BGN983053 BQJ983053 CAF983053 CKB983053 CTX983053 DDT983053 DNP983053 DXL983053 EHH983053 ERD983053 FAZ983053 FKV983053 FUR983053 GEN983053 GOJ983053 GYF983053 HIB983053 HRX983053 IBT983053 ILP983053 IVL983053 JFH983053 JPD983053 JYZ983053 KIV983053 KSR983053 LCN983053 LMJ983053 LWF983053 MGB983053 MPX983053 MZT983053 NJP983053 NTL983053 ODH983053 OND983053 OWZ983053 PGV983053 PQR983053 QAN983053 QKJ983053 QUF983053 REB983053 RNX983053 RXT983053 SHP983053 SRL983053 TBH983053 TLD983053 TUZ983053 UEV983053 UOR983053 UYN983053 VIJ983053 VSF983053 WCB983053 WLX983053 WVT983053 I16:I39 JE16:JE39 TA16:TA39 ACW16:ACW39 AMS16:AMS39 AWO16:AWO39 BGK16:BGK39 BQG16:BQG39 CAC16:CAC39 CJY16:CJY39 CTU16:CTU39 DDQ16:DDQ39 DNM16:DNM39 DXI16:DXI39 EHE16:EHE39 ERA16:ERA39 FAW16:FAW39 FKS16:FKS39 FUO16:FUO39 GEK16:GEK39 GOG16:GOG39 GYC16:GYC39 HHY16:HHY39 HRU16:HRU39 IBQ16:IBQ39 ILM16:ILM39 IVI16:IVI39 JFE16:JFE39 JPA16:JPA39 JYW16:JYW39 KIS16:KIS39 KSO16:KSO39 LCK16:LCK39 LMG16:LMG39 LWC16:LWC39 MFY16:MFY39 MPU16:MPU39 MZQ16:MZQ39 NJM16:NJM39 NTI16:NTI39 ODE16:ODE39 ONA16:ONA39 OWW16:OWW39 PGS16:PGS39 PQO16:PQO39 QAK16:QAK39 QKG16:QKG39 QUC16:QUC39 RDY16:RDY39 RNU16:RNU39 RXQ16:RXQ39 SHM16:SHM39 SRI16:SRI39 TBE16:TBE39 TLA16:TLA39 TUW16:TUW39 UES16:UES39 UOO16:UOO39 UYK16:UYK39 VIG16:VIG39 VSC16:VSC39 WBY16:WBY39 WLU16:WLU39 WVQ16:WVQ39 I65552:I65575 JE65552:JE65575 TA65552:TA65575 ACW65552:ACW65575 AMS65552:AMS65575 AWO65552:AWO65575 BGK65552:BGK65575 BQG65552:BQG65575 CAC65552:CAC65575 CJY65552:CJY65575 CTU65552:CTU65575 DDQ65552:DDQ65575 DNM65552:DNM65575 DXI65552:DXI65575 EHE65552:EHE65575 ERA65552:ERA65575 FAW65552:FAW65575 FKS65552:FKS65575 FUO65552:FUO65575 GEK65552:GEK65575 GOG65552:GOG65575 GYC65552:GYC65575 HHY65552:HHY65575 HRU65552:HRU65575 IBQ65552:IBQ65575 ILM65552:ILM65575 IVI65552:IVI65575 JFE65552:JFE65575 JPA65552:JPA65575 JYW65552:JYW65575 KIS65552:KIS65575 KSO65552:KSO65575 LCK65552:LCK65575 LMG65552:LMG65575 LWC65552:LWC65575 MFY65552:MFY65575 MPU65552:MPU65575 MZQ65552:MZQ65575 NJM65552:NJM65575 NTI65552:NTI65575 ODE65552:ODE65575 ONA65552:ONA65575 OWW65552:OWW65575 PGS65552:PGS65575 PQO65552:PQO65575 QAK65552:QAK65575 QKG65552:QKG65575 QUC65552:QUC65575 RDY65552:RDY65575 RNU65552:RNU65575 RXQ65552:RXQ65575 SHM65552:SHM65575 SRI65552:SRI65575 TBE65552:TBE65575 TLA65552:TLA65575 TUW65552:TUW65575 UES65552:UES65575 UOO65552:UOO65575 UYK65552:UYK65575 VIG65552:VIG65575 VSC65552:VSC65575 WBY65552:WBY65575 WLU65552:WLU65575 WVQ65552:WVQ65575 I131088:I131111 JE131088:JE131111 TA131088:TA131111 ACW131088:ACW131111 AMS131088:AMS131111 AWO131088:AWO131111 BGK131088:BGK131111 BQG131088:BQG131111 CAC131088:CAC131111 CJY131088:CJY131111 CTU131088:CTU131111 DDQ131088:DDQ131111 DNM131088:DNM131111 DXI131088:DXI131111 EHE131088:EHE131111 ERA131088:ERA131111 FAW131088:FAW131111 FKS131088:FKS131111 FUO131088:FUO131111 GEK131088:GEK131111 GOG131088:GOG131111 GYC131088:GYC131111 HHY131088:HHY131111 HRU131088:HRU131111 IBQ131088:IBQ131111 ILM131088:ILM131111 IVI131088:IVI131111 JFE131088:JFE131111 JPA131088:JPA131111 JYW131088:JYW131111 KIS131088:KIS131111 KSO131088:KSO131111 LCK131088:LCK131111 LMG131088:LMG131111 LWC131088:LWC131111 MFY131088:MFY131111 MPU131088:MPU131111 MZQ131088:MZQ131111 NJM131088:NJM131111 NTI131088:NTI131111 ODE131088:ODE131111 ONA131088:ONA131111 OWW131088:OWW131111 PGS131088:PGS131111 PQO131088:PQO131111 QAK131088:QAK131111 QKG131088:QKG131111 QUC131088:QUC131111 RDY131088:RDY131111 RNU131088:RNU131111 RXQ131088:RXQ131111 SHM131088:SHM131111 SRI131088:SRI131111 TBE131088:TBE131111 TLA131088:TLA131111 TUW131088:TUW131111 UES131088:UES131111 UOO131088:UOO131111 UYK131088:UYK131111 VIG131088:VIG131111 VSC131088:VSC131111 WBY131088:WBY131111 WLU131088:WLU131111 WVQ131088:WVQ131111 I196624:I196647 JE196624:JE196647 TA196624:TA196647 ACW196624:ACW196647 AMS196624:AMS196647 AWO196624:AWO196647 BGK196624:BGK196647 BQG196624:BQG196647 CAC196624:CAC196647 CJY196624:CJY196647 CTU196624:CTU196647 DDQ196624:DDQ196647 DNM196624:DNM196647 DXI196624:DXI196647 EHE196624:EHE196647 ERA196624:ERA196647 FAW196624:FAW196647 FKS196624:FKS196647 FUO196624:FUO196647 GEK196624:GEK196647 GOG196624:GOG196647 GYC196624:GYC196647 HHY196624:HHY196647 HRU196624:HRU196647 IBQ196624:IBQ196647 ILM196624:ILM196647 IVI196624:IVI196647 JFE196624:JFE196647 JPA196624:JPA196647 JYW196624:JYW196647 KIS196624:KIS196647 KSO196624:KSO196647 LCK196624:LCK196647 LMG196624:LMG196647 LWC196624:LWC196647 MFY196624:MFY196647 MPU196624:MPU196647 MZQ196624:MZQ196647 NJM196624:NJM196647 NTI196624:NTI196647 ODE196624:ODE196647 ONA196624:ONA196647 OWW196624:OWW196647 PGS196624:PGS196647 PQO196624:PQO196647 QAK196624:QAK196647 QKG196624:QKG196647 QUC196624:QUC196647 RDY196624:RDY196647 RNU196624:RNU196647 RXQ196624:RXQ196647 SHM196624:SHM196647 SRI196624:SRI196647 TBE196624:TBE196647 TLA196624:TLA196647 TUW196624:TUW196647 UES196624:UES196647 UOO196624:UOO196647 UYK196624:UYK196647 VIG196624:VIG196647 VSC196624:VSC196647 WBY196624:WBY196647 WLU196624:WLU196647 WVQ196624:WVQ196647 I262160:I262183 JE262160:JE262183 TA262160:TA262183 ACW262160:ACW262183 AMS262160:AMS262183 AWO262160:AWO262183 BGK262160:BGK262183 BQG262160:BQG262183 CAC262160:CAC262183 CJY262160:CJY262183 CTU262160:CTU262183 DDQ262160:DDQ262183 DNM262160:DNM262183 DXI262160:DXI262183 EHE262160:EHE262183 ERA262160:ERA262183 FAW262160:FAW262183 FKS262160:FKS262183 FUO262160:FUO262183 GEK262160:GEK262183 GOG262160:GOG262183 GYC262160:GYC262183 HHY262160:HHY262183 HRU262160:HRU262183 IBQ262160:IBQ262183 ILM262160:ILM262183 IVI262160:IVI262183 JFE262160:JFE262183 JPA262160:JPA262183 JYW262160:JYW262183 KIS262160:KIS262183 KSO262160:KSO262183 LCK262160:LCK262183 LMG262160:LMG262183 LWC262160:LWC262183 MFY262160:MFY262183 MPU262160:MPU262183 MZQ262160:MZQ262183 NJM262160:NJM262183 NTI262160:NTI262183 ODE262160:ODE262183 ONA262160:ONA262183 OWW262160:OWW262183 PGS262160:PGS262183 PQO262160:PQO262183 QAK262160:QAK262183 QKG262160:QKG262183 QUC262160:QUC262183 RDY262160:RDY262183 RNU262160:RNU262183 RXQ262160:RXQ262183 SHM262160:SHM262183 SRI262160:SRI262183 TBE262160:TBE262183 TLA262160:TLA262183 TUW262160:TUW262183 UES262160:UES262183 UOO262160:UOO262183 UYK262160:UYK262183 VIG262160:VIG262183 VSC262160:VSC262183 WBY262160:WBY262183 WLU262160:WLU262183 WVQ262160:WVQ262183 I327696:I327719 JE327696:JE327719 TA327696:TA327719 ACW327696:ACW327719 AMS327696:AMS327719 AWO327696:AWO327719 BGK327696:BGK327719 BQG327696:BQG327719 CAC327696:CAC327719 CJY327696:CJY327719 CTU327696:CTU327719 DDQ327696:DDQ327719 DNM327696:DNM327719 DXI327696:DXI327719 EHE327696:EHE327719 ERA327696:ERA327719 FAW327696:FAW327719 FKS327696:FKS327719 FUO327696:FUO327719 GEK327696:GEK327719 GOG327696:GOG327719 GYC327696:GYC327719 HHY327696:HHY327719 HRU327696:HRU327719 IBQ327696:IBQ327719 ILM327696:ILM327719 IVI327696:IVI327719 JFE327696:JFE327719 JPA327696:JPA327719 JYW327696:JYW327719 KIS327696:KIS327719 KSO327696:KSO327719 LCK327696:LCK327719 LMG327696:LMG327719 LWC327696:LWC327719 MFY327696:MFY327719 MPU327696:MPU327719 MZQ327696:MZQ327719 NJM327696:NJM327719 NTI327696:NTI327719 ODE327696:ODE327719 ONA327696:ONA327719 OWW327696:OWW327719 PGS327696:PGS327719 PQO327696:PQO327719 QAK327696:QAK327719 QKG327696:QKG327719 QUC327696:QUC327719 RDY327696:RDY327719 RNU327696:RNU327719 RXQ327696:RXQ327719 SHM327696:SHM327719 SRI327696:SRI327719 TBE327696:TBE327719 TLA327696:TLA327719 TUW327696:TUW327719 UES327696:UES327719 UOO327696:UOO327719 UYK327696:UYK327719 VIG327696:VIG327719 VSC327696:VSC327719 WBY327696:WBY327719 WLU327696:WLU327719 WVQ327696:WVQ327719 I393232:I393255 JE393232:JE393255 TA393232:TA393255 ACW393232:ACW393255 AMS393232:AMS393255 AWO393232:AWO393255 BGK393232:BGK393255 BQG393232:BQG393255 CAC393232:CAC393255 CJY393232:CJY393255 CTU393232:CTU393255 DDQ393232:DDQ393255 DNM393232:DNM393255 DXI393232:DXI393255 EHE393232:EHE393255 ERA393232:ERA393255 FAW393232:FAW393255 FKS393232:FKS393255 FUO393232:FUO393255 GEK393232:GEK393255 GOG393232:GOG393255 GYC393232:GYC393255 HHY393232:HHY393255 HRU393232:HRU393255 IBQ393232:IBQ393255 ILM393232:ILM393255 IVI393232:IVI393255 JFE393232:JFE393255 JPA393232:JPA393255 JYW393232:JYW393255 KIS393232:KIS393255 KSO393232:KSO393255 LCK393232:LCK393255 LMG393232:LMG393255 LWC393232:LWC393255 MFY393232:MFY393255 MPU393232:MPU393255 MZQ393232:MZQ393255 NJM393232:NJM393255 NTI393232:NTI393255 ODE393232:ODE393255 ONA393232:ONA393255 OWW393232:OWW393255 PGS393232:PGS393255 PQO393232:PQO393255 QAK393232:QAK393255 QKG393232:QKG393255 QUC393232:QUC393255 RDY393232:RDY393255 RNU393232:RNU393255 RXQ393232:RXQ393255 SHM393232:SHM393255 SRI393232:SRI393255 TBE393232:TBE393255 TLA393232:TLA393255 TUW393232:TUW393255 UES393232:UES393255 UOO393232:UOO393255 UYK393232:UYK393255 VIG393232:VIG393255 VSC393232:VSC393255 WBY393232:WBY393255 WLU393232:WLU393255 WVQ393232:WVQ393255 I458768:I458791 JE458768:JE458791 TA458768:TA458791 ACW458768:ACW458791 AMS458768:AMS458791 AWO458768:AWO458791 BGK458768:BGK458791 BQG458768:BQG458791 CAC458768:CAC458791 CJY458768:CJY458791 CTU458768:CTU458791 DDQ458768:DDQ458791 DNM458768:DNM458791 DXI458768:DXI458791 EHE458768:EHE458791 ERA458768:ERA458791 FAW458768:FAW458791 FKS458768:FKS458791 FUO458768:FUO458791 GEK458768:GEK458791 GOG458768:GOG458791 GYC458768:GYC458791 HHY458768:HHY458791 HRU458768:HRU458791 IBQ458768:IBQ458791 ILM458768:ILM458791 IVI458768:IVI458791 JFE458768:JFE458791 JPA458768:JPA458791 JYW458768:JYW458791 KIS458768:KIS458791 KSO458768:KSO458791 LCK458768:LCK458791 LMG458768:LMG458791 LWC458768:LWC458791 MFY458768:MFY458791 MPU458768:MPU458791 MZQ458768:MZQ458791 NJM458768:NJM458791 NTI458768:NTI458791 ODE458768:ODE458791 ONA458768:ONA458791 OWW458768:OWW458791 PGS458768:PGS458791 PQO458768:PQO458791 QAK458768:QAK458791 QKG458768:QKG458791 QUC458768:QUC458791 RDY458768:RDY458791 RNU458768:RNU458791 RXQ458768:RXQ458791 SHM458768:SHM458791 SRI458768:SRI458791 TBE458768:TBE458791 TLA458768:TLA458791 TUW458768:TUW458791 UES458768:UES458791 UOO458768:UOO458791 UYK458768:UYK458791 VIG458768:VIG458791 VSC458768:VSC458791 WBY458768:WBY458791 WLU458768:WLU458791 WVQ458768:WVQ458791 I524304:I524327 JE524304:JE524327 TA524304:TA524327 ACW524304:ACW524327 AMS524304:AMS524327 AWO524304:AWO524327 BGK524304:BGK524327 BQG524304:BQG524327 CAC524304:CAC524327 CJY524304:CJY524327 CTU524304:CTU524327 DDQ524304:DDQ524327 DNM524304:DNM524327 DXI524304:DXI524327 EHE524304:EHE524327 ERA524304:ERA524327 FAW524304:FAW524327 FKS524304:FKS524327 FUO524304:FUO524327 GEK524304:GEK524327 GOG524304:GOG524327 GYC524304:GYC524327 HHY524304:HHY524327 HRU524304:HRU524327 IBQ524304:IBQ524327 ILM524304:ILM524327 IVI524304:IVI524327 JFE524304:JFE524327 JPA524304:JPA524327 JYW524304:JYW524327 KIS524304:KIS524327 KSO524304:KSO524327 LCK524304:LCK524327 LMG524304:LMG524327 LWC524304:LWC524327 MFY524304:MFY524327 MPU524304:MPU524327 MZQ524304:MZQ524327 NJM524304:NJM524327 NTI524304:NTI524327 ODE524304:ODE524327 ONA524304:ONA524327 OWW524304:OWW524327 PGS524304:PGS524327 PQO524304:PQO524327 QAK524304:QAK524327 QKG524304:QKG524327 QUC524304:QUC524327 RDY524304:RDY524327 RNU524304:RNU524327 RXQ524304:RXQ524327 SHM524304:SHM524327 SRI524304:SRI524327 TBE524304:TBE524327 TLA524304:TLA524327 TUW524304:TUW524327 UES524304:UES524327 UOO524304:UOO524327 UYK524304:UYK524327 VIG524304:VIG524327 VSC524304:VSC524327 WBY524304:WBY524327 WLU524304:WLU524327 WVQ524304:WVQ524327 I589840:I589863 JE589840:JE589863 TA589840:TA589863 ACW589840:ACW589863 AMS589840:AMS589863 AWO589840:AWO589863 BGK589840:BGK589863 BQG589840:BQG589863 CAC589840:CAC589863 CJY589840:CJY589863 CTU589840:CTU589863 DDQ589840:DDQ589863 DNM589840:DNM589863 DXI589840:DXI589863 EHE589840:EHE589863 ERA589840:ERA589863 FAW589840:FAW589863 FKS589840:FKS589863 FUO589840:FUO589863 GEK589840:GEK589863 GOG589840:GOG589863 GYC589840:GYC589863 HHY589840:HHY589863 HRU589840:HRU589863 IBQ589840:IBQ589863 ILM589840:ILM589863 IVI589840:IVI589863 JFE589840:JFE589863 JPA589840:JPA589863 JYW589840:JYW589863 KIS589840:KIS589863 KSO589840:KSO589863 LCK589840:LCK589863 LMG589840:LMG589863 LWC589840:LWC589863 MFY589840:MFY589863 MPU589840:MPU589863 MZQ589840:MZQ589863 NJM589840:NJM589863 NTI589840:NTI589863 ODE589840:ODE589863 ONA589840:ONA589863 OWW589840:OWW589863 PGS589840:PGS589863 PQO589840:PQO589863 QAK589840:QAK589863 QKG589840:QKG589863 QUC589840:QUC589863 RDY589840:RDY589863 RNU589840:RNU589863 RXQ589840:RXQ589863 SHM589840:SHM589863 SRI589840:SRI589863 TBE589840:TBE589863 TLA589840:TLA589863 TUW589840:TUW589863 UES589840:UES589863 UOO589840:UOO589863 UYK589840:UYK589863 VIG589840:VIG589863 VSC589840:VSC589863 WBY589840:WBY589863 WLU589840:WLU589863 WVQ589840:WVQ589863 I655376:I655399 JE655376:JE655399 TA655376:TA655399 ACW655376:ACW655399 AMS655376:AMS655399 AWO655376:AWO655399 BGK655376:BGK655399 BQG655376:BQG655399 CAC655376:CAC655399 CJY655376:CJY655399 CTU655376:CTU655399 DDQ655376:DDQ655399 DNM655376:DNM655399 DXI655376:DXI655399 EHE655376:EHE655399 ERA655376:ERA655399 FAW655376:FAW655399 FKS655376:FKS655399 FUO655376:FUO655399 GEK655376:GEK655399 GOG655376:GOG655399 GYC655376:GYC655399 HHY655376:HHY655399 HRU655376:HRU655399 IBQ655376:IBQ655399 ILM655376:ILM655399 IVI655376:IVI655399 JFE655376:JFE655399 JPA655376:JPA655399 JYW655376:JYW655399 KIS655376:KIS655399 KSO655376:KSO655399 LCK655376:LCK655399 LMG655376:LMG655399 LWC655376:LWC655399 MFY655376:MFY655399 MPU655376:MPU655399 MZQ655376:MZQ655399 NJM655376:NJM655399 NTI655376:NTI655399 ODE655376:ODE655399 ONA655376:ONA655399 OWW655376:OWW655399 PGS655376:PGS655399 PQO655376:PQO655399 QAK655376:QAK655399 QKG655376:QKG655399 QUC655376:QUC655399 RDY655376:RDY655399 RNU655376:RNU655399 RXQ655376:RXQ655399 SHM655376:SHM655399 SRI655376:SRI655399 TBE655376:TBE655399 TLA655376:TLA655399 TUW655376:TUW655399 UES655376:UES655399 UOO655376:UOO655399 UYK655376:UYK655399 VIG655376:VIG655399 VSC655376:VSC655399 WBY655376:WBY655399 WLU655376:WLU655399 WVQ655376:WVQ655399 I720912:I720935 JE720912:JE720935 TA720912:TA720935 ACW720912:ACW720935 AMS720912:AMS720935 AWO720912:AWO720935 BGK720912:BGK720935 BQG720912:BQG720935 CAC720912:CAC720935 CJY720912:CJY720935 CTU720912:CTU720935 DDQ720912:DDQ720935 DNM720912:DNM720935 DXI720912:DXI720935 EHE720912:EHE720935 ERA720912:ERA720935 FAW720912:FAW720935 FKS720912:FKS720935 FUO720912:FUO720935 GEK720912:GEK720935 GOG720912:GOG720935 GYC720912:GYC720935 HHY720912:HHY720935 HRU720912:HRU720935 IBQ720912:IBQ720935 ILM720912:ILM720935 IVI720912:IVI720935 JFE720912:JFE720935 JPA720912:JPA720935 JYW720912:JYW720935 KIS720912:KIS720935 KSO720912:KSO720935 LCK720912:LCK720935 LMG720912:LMG720935 LWC720912:LWC720935 MFY720912:MFY720935 MPU720912:MPU720935 MZQ720912:MZQ720935 NJM720912:NJM720935 NTI720912:NTI720935 ODE720912:ODE720935 ONA720912:ONA720935 OWW720912:OWW720935 PGS720912:PGS720935 PQO720912:PQO720935 QAK720912:QAK720935 QKG720912:QKG720935 QUC720912:QUC720935 RDY720912:RDY720935 RNU720912:RNU720935 RXQ720912:RXQ720935 SHM720912:SHM720935 SRI720912:SRI720935 TBE720912:TBE720935 TLA720912:TLA720935 TUW720912:TUW720935 UES720912:UES720935 UOO720912:UOO720935 UYK720912:UYK720935 VIG720912:VIG720935 VSC720912:VSC720935 WBY720912:WBY720935 WLU720912:WLU720935 WVQ720912:WVQ720935 I786448:I786471 JE786448:JE786471 TA786448:TA786471 ACW786448:ACW786471 AMS786448:AMS786471 AWO786448:AWO786471 BGK786448:BGK786471 BQG786448:BQG786471 CAC786448:CAC786471 CJY786448:CJY786471 CTU786448:CTU786471 DDQ786448:DDQ786471 DNM786448:DNM786471 DXI786448:DXI786471 EHE786448:EHE786471 ERA786448:ERA786471 FAW786448:FAW786471 FKS786448:FKS786471 FUO786448:FUO786471 GEK786448:GEK786471 GOG786448:GOG786471 GYC786448:GYC786471 HHY786448:HHY786471 HRU786448:HRU786471 IBQ786448:IBQ786471 ILM786448:ILM786471 IVI786448:IVI786471 JFE786448:JFE786471 JPA786448:JPA786471 JYW786448:JYW786471 KIS786448:KIS786471 KSO786448:KSO786471 LCK786448:LCK786471 LMG786448:LMG786471 LWC786448:LWC786471 MFY786448:MFY786471 MPU786448:MPU786471 MZQ786448:MZQ786471 NJM786448:NJM786471 NTI786448:NTI786471 ODE786448:ODE786471 ONA786448:ONA786471 OWW786448:OWW786471 PGS786448:PGS786471 PQO786448:PQO786471 QAK786448:QAK786471 QKG786448:QKG786471 QUC786448:QUC786471 RDY786448:RDY786471 RNU786448:RNU786471 RXQ786448:RXQ786471 SHM786448:SHM786471 SRI786448:SRI786471 TBE786448:TBE786471 TLA786448:TLA786471 TUW786448:TUW786471 UES786448:UES786471 UOO786448:UOO786471 UYK786448:UYK786471 VIG786448:VIG786471 VSC786448:VSC786471 WBY786448:WBY786471 WLU786448:WLU786471 WVQ786448:WVQ786471 I851984:I852007 JE851984:JE852007 TA851984:TA852007 ACW851984:ACW852007 AMS851984:AMS852007 AWO851984:AWO852007 BGK851984:BGK852007 BQG851984:BQG852007 CAC851984:CAC852007 CJY851984:CJY852007 CTU851984:CTU852007 DDQ851984:DDQ852007 DNM851984:DNM852007 DXI851984:DXI852007 EHE851984:EHE852007 ERA851984:ERA852007 FAW851984:FAW852007 FKS851984:FKS852007 FUO851984:FUO852007 GEK851984:GEK852007 GOG851984:GOG852007 GYC851984:GYC852007 HHY851984:HHY852007 HRU851984:HRU852007 IBQ851984:IBQ852007 ILM851984:ILM852007 IVI851984:IVI852007 JFE851984:JFE852007 JPA851984:JPA852007 JYW851984:JYW852007 KIS851984:KIS852007 KSO851984:KSO852007 LCK851984:LCK852007 LMG851984:LMG852007 LWC851984:LWC852007 MFY851984:MFY852007 MPU851984:MPU852007 MZQ851984:MZQ852007 NJM851984:NJM852007 NTI851984:NTI852007 ODE851984:ODE852007 ONA851984:ONA852007 OWW851984:OWW852007 PGS851984:PGS852007 PQO851984:PQO852007 QAK851984:QAK852007 QKG851984:QKG852007 QUC851984:QUC852007 RDY851984:RDY852007 RNU851984:RNU852007 RXQ851984:RXQ852007 SHM851984:SHM852007 SRI851984:SRI852007 TBE851984:TBE852007 TLA851984:TLA852007 TUW851984:TUW852007 UES851984:UES852007 UOO851984:UOO852007 UYK851984:UYK852007 VIG851984:VIG852007 VSC851984:VSC852007 WBY851984:WBY852007 WLU851984:WLU852007 WVQ851984:WVQ852007 I917520:I917543 JE917520:JE917543 TA917520:TA917543 ACW917520:ACW917543 AMS917520:AMS917543 AWO917520:AWO917543 BGK917520:BGK917543 BQG917520:BQG917543 CAC917520:CAC917543 CJY917520:CJY917543 CTU917520:CTU917543 DDQ917520:DDQ917543 DNM917520:DNM917543 DXI917520:DXI917543 EHE917520:EHE917543 ERA917520:ERA917543 FAW917520:FAW917543 FKS917520:FKS917543 FUO917520:FUO917543 GEK917520:GEK917543 GOG917520:GOG917543 GYC917520:GYC917543 HHY917520:HHY917543 HRU917520:HRU917543 IBQ917520:IBQ917543 ILM917520:ILM917543 IVI917520:IVI917543 JFE917520:JFE917543 JPA917520:JPA917543 JYW917520:JYW917543 KIS917520:KIS917543 KSO917520:KSO917543 LCK917520:LCK917543 LMG917520:LMG917543 LWC917520:LWC917543 MFY917520:MFY917543 MPU917520:MPU917543 MZQ917520:MZQ917543 NJM917520:NJM917543 NTI917520:NTI917543 ODE917520:ODE917543 ONA917520:ONA917543 OWW917520:OWW917543 PGS917520:PGS917543 PQO917520:PQO917543 QAK917520:QAK917543 QKG917520:QKG917543 QUC917520:QUC917543 RDY917520:RDY917543 RNU917520:RNU917543 RXQ917520:RXQ917543 SHM917520:SHM917543 SRI917520:SRI917543 TBE917520:TBE917543 TLA917520:TLA917543 TUW917520:TUW917543 UES917520:UES917543 UOO917520:UOO917543 UYK917520:UYK917543 VIG917520:VIG917543 VSC917520:VSC917543 WBY917520:WBY917543 WLU917520:WLU917543 WVQ917520:WVQ917543 I983056:I983079 JE983056:JE983079 TA983056:TA983079 ACW983056:ACW983079 AMS983056:AMS983079 AWO983056:AWO983079 BGK983056:BGK983079 BQG983056:BQG983079 CAC983056:CAC983079 CJY983056:CJY983079 CTU983056:CTU983079 DDQ983056:DDQ983079 DNM983056:DNM983079 DXI983056:DXI983079 EHE983056:EHE983079 ERA983056:ERA983079 FAW983056:FAW983079 FKS983056:FKS983079 FUO983056:FUO983079 GEK983056:GEK983079 GOG983056:GOG983079 GYC983056:GYC983079 HHY983056:HHY983079 HRU983056:HRU983079 IBQ983056:IBQ983079 ILM983056:ILM983079 IVI983056:IVI983079 JFE983056:JFE983079 JPA983056:JPA983079 JYW983056:JYW983079 KIS983056:KIS983079 KSO983056:KSO983079 LCK983056:LCK983079 LMG983056:LMG983079 LWC983056:LWC983079 MFY983056:MFY983079 MPU983056:MPU983079 MZQ983056:MZQ983079 NJM983056:NJM983079 NTI983056:NTI983079 ODE983056:ODE983079 ONA983056:ONA983079 OWW983056:OWW983079 PGS983056:PGS983079 PQO983056:PQO983079 QAK983056:QAK983079 QKG983056:QKG983079 QUC983056:QUC983079 RDY983056:RDY983079 RNU983056:RNU983079 RXQ983056:RXQ983079 SHM983056:SHM983079 SRI983056:SRI983079 TBE983056:TBE983079 TLA983056:TLA983079 TUW983056:TUW983079 UES983056:UES983079 UOO983056:UOO983079 UYK983056:UYK983079 VIG983056:VIG983079 VSC983056:VSC983079 WBY983056:WBY983079 WLU983056:WLU983079 WVQ983056:WVQ983079 M16 JI16 TE16 ADA16 AMW16 AWS16 BGO16 BQK16 CAG16 CKC16 CTY16 DDU16 DNQ16 DXM16 EHI16 ERE16 FBA16 FKW16 FUS16 GEO16 GOK16 GYG16 HIC16 HRY16 IBU16 ILQ16 IVM16 JFI16 JPE16 JZA16 KIW16 KSS16 LCO16 LMK16 LWG16 MGC16 MPY16 MZU16 NJQ16 NTM16 ODI16 ONE16 OXA16 PGW16 PQS16 QAO16 QKK16 QUG16 REC16 RNY16 RXU16 SHQ16 SRM16 TBI16 TLE16 TVA16 UEW16 UOS16 UYO16 VIK16 VSG16 WCC16 WLY16 WVU16 M65552 JI65552 TE65552 ADA65552 AMW65552 AWS65552 BGO65552 BQK65552 CAG65552 CKC65552 CTY65552 DDU65552 DNQ65552 DXM65552 EHI65552 ERE65552 FBA65552 FKW65552 FUS65552 GEO65552 GOK65552 GYG65552 HIC65552 HRY65552 IBU65552 ILQ65552 IVM65552 JFI65552 JPE65552 JZA65552 KIW65552 KSS65552 LCO65552 LMK65552 LWG65552 MGC65552 MPY65552 MZU65552 NJQ65552 NTM65552 ODI65552 ONE65552 OXA65552 PGW65552 PQS65552 QAO65552 QKK65552 QUG65552 REC65552 RNY65552 RXU65552 SHQ65552 SRM65552 TBI65552 TLE65552 TVA65552 UEW65552 UOS65552 UYO65552 VIK65552 VSG65552 WCC65552 WLY65552 WVU65552 M131088 JI131088 TE131088 ADA131088 AMW131088 AWS131088 BGO131088 BQK131088 CAG131088 CKC131088 CTY131088 DDU131088 DNQ131088 DXM131088 EHI131088 ERE131088 FBA131088 FKW131088 FUS131088 GEO131088 GOK131088 GYG131088 HIC131088 HRY131088 IBU131088 ILQ131088 IVM131088 JFI131088 JPE131088 JZA131088 KIW131088 KSS131088 LCO131088 LMK131088 LWG131088 MGC131088 MPY131088 MZU131088 NJQ131088 NTM131088 ODI131088 ONE131088 OXA131088 PGW131088 PQS131088 QAO131088 QKK131088 QUG131088 REC131088 RNY131088 RXU131088 SHQ131088 SRM131088 TBI131088 TLE131088 TVA131088 UEW131088 UOS131088 UYO131088 VIK131088 VSG131088 WCC131088 WLY131088 WVU131088 M196624 JI196624 TE196624 ADA196624 AMW196624 AWS196624 BGO196624 BQK196624 CAG196624 CKC196624 CTY196624 DDU196624 DNQ196624 DXM196624 EHI196624 ERE196624 FBA196624 FKW196624 FUS196624 GEO196624 GOK196624 GYG196624 HIC196624 HRY196624 IBU196624 ILQ196624 IVM196624 JFI196624 JPE196624 JZA196624 KIW196624 KSS196624 LCO196624 LMK196624 LWG196624 MGC196624 MPY196624 MZU196624 NJQ196624 NTM196624 ODI196624 ONE196624 OXA196624 PGW196624 PQS196624 QAO196624 QKK196624 QUG196624 REC196624 RNY196624 RXU196624 SHQ196624 SRM196624 TBI196624 TLE196624 TVA196624 UEW196624 UOS196624 UYO196624 VIK196624 VSG196624 WCC196624 WLY196624 WVU196624 M262160 JI262160 TE262160 ADA262160 AMW262160 AWS262160 BGO262160 BQK262160 CAG262160 CKC262160 CTY262160 DDU262160 DNQ262160 DXM262160 EHI262160 ERE262160 FBA262160 FKW262160 FUS262160 GEO262160 GOK262160 GYG262160 HIC262160 HRY262160 IBU262160 ILQ262160 IVM262160 JFI262160 JPE262160 JZA262160 KIW262160 KSS262160 LCO262160 LMK262160 LWG262160 MGC262160 MPY262160 MZU262160 NJQ262160 NTM262160 ODI262160 ONE262160 OXA262160 PGW262160 PQS262160 QAO262160 QKK262160 QUG262160 REC262160 RNY262160 RXU262160 SHQ262160 SRM262160 TBI262160 TLE262160 TVA262160 UEW262160 UOS262160 UYO262160 VIK262160 VSG262160 WCC262160 WLY262160 WVU262160 M327696 JI327696 TE327696 ADA327696 AMW327696 AWS327696 BGO327696 BQK327696 CAG327696 CKC327696 CTY327696 DDU327696 DNQ327696 DXM327696 EHI327696 ERE327696 FBA327696 FKW327696 FUS327696 GEO327696 GOK327696 GYG327696 HIC327696 HRY327696 IBU327696 ILQ327696 IVM327696 JFI327696 JPE327696 JZA327696 KIW327696 KSS327696 LCO327696 LMK327696 LWG327696 MGC327696 MPY327696 MZU327696 NJQ327696 NTM327696 ODI327696 ONE327696 OXA327696 PGW327696 PQS327696 QAO327696 QKK327696 QUG327696 REC327696 RNY327696 RXU327696 SHQ327696 SRM327696 TBI327696 TLE327696 TVA327696 UEW327696 UOS327696 UYO327696 VIK327696 VSG327696 WCC327696 WLY327696 WVU327696 M393232 JI393232 TE393232 ADA393232 AMW393232 AWS393232 BGO393232 BQK393232 CAG393232 CKC393232 CTY393232 DDU393232 DNQ393232 DXM393232 EHI393232 ERE393232 FBA393232 FKW393232 FUS393232 GEO393232 GOK393232 GYG393232 HIC393232 HRY393232 IBU393232 ILQ393232 IVM393232 JFI393232 JPE393232 JZA393232 KIW393232 KSS393232 LCO393232 LMK393232 LWG393232 MGC393232 MPY393232 MZU393232 NJQ393232 NTM393232 ODI393232 ONE393232 OXA393232 PGW393232 PQS393232 QAO393232 QKK393232 QUG393232 REC393232 RNY393232 RXU393232 SHQ393232 SRM393232 TBI393232 TLE393232 TVA393232 UEW393232 UOS393232 UYO393232 VIK393232 VSG393232 WCC393232 WLY393232 WVU393232 M458768 JI458768 TE458768 ADA458768 AMW458768 AWS458768 BGO458768 BQK458768 CAG458768 CKC458768 CTY458768 DDU458768 DNQ458768 DXM458768 EHI458768 ERE458768 FBA458768 FKW458768 FUS458768 GEO458768 GOK458768 GYG458768 HIC458768 HRY458768 IBU458768 ILQ458768 IVM458768 JFI458768 JPE458768 JZA458768 KIW458768 KSS458768 LCO458768 LMK458768 LWG458768 MGC458768 MPY458768 MZU458768 NJQ458768 NTM458768 ODI458768 ONE458768 OXA458768 PGW458768 PQS458768 QAO458768 QKK458768 QUG458768 REC458768 RNY458768 RXU458768 SHQ458768 SRM458768 TBI458768 TLE458768 TVA458768 UEW458768 UOS458768 UYO458768 VIK458768 VSG458768 WCC458768 WLY458768 WVU458768 M524304 JI524304 TE524304 ADA524304 AMW524304 AWS524304 BGO524304 BQK524304 CAG524304 CKC524304 CTY524304 DDU524304 DNQ524304 DXM524304 EHI524304 ERE524304 FBA524304 FKW524304 FUS524304 GEO524304 GOK524304 GYG524304 HIC524304 HRY524304 IBU524304 ILQ524304 IVM524304 JFI524304 JPE524304 JZA524304 KIW524304 KSS524304 LCO524304 LMK524304 LWG524304 MGC524304 MPY524304 MZU524304 NJQ524304 NTM524304 ODI524304 ONE524304 OXA524304 PGW524304 PQS524304 QAO524304 QKK524304 QUG524304 REC524304 RNY524304 RXU524304 SHQ524304 SRM524304 TBI524304 TLE524304 TVA524304 UEW524304 UOS524304 UYO524304 VIK524304 VSG524304 WCC524304 WLY524304 WVU524304 M589840 JI589840 TE589840 ADA589840 AMW589840 AWS589840 BGO589840 BQK589840 CAG589840 CKC589840 CTY589840 DDU589840 DNQ589840 DXM589840 EHI589840 ERE589840 FBA589840 FKW589840 FUS589840 GEO589840 GOK589840 GYG589840 HIC589840 HRY589840 IBU589840 ILQ589840 IVM589840 JFI589840 JPE589840 JZA589840 KIW589840 KSS589840 LCO589840 LMK589840 LWG589840 MGC589840 MPY589840 MZU589840 NJQ589840 NTM589840 ODI589840 ONE589840 OXA589840 PGW589840 PQS589840 QAO589840 QKK589840 QUG589840 REC589840 RNY589840 RXU589840 SHQ589840 SRM589840 TBI589840 TLE589840 TVA589840 UEW589840 UOS589840 UYO589840 VIK589840 VSG589840 WCC589840 WLY589840 WVU589840 M655376 JI655376 TE655376 ADA655376 AMW655376 AWS655376 BGO655376 BQK655376 CAG655376 CKC655376 CTY655376 DDU655376 DNQ655376 DXM655376 EHI655376 ERE655376 FBA655376 FKW655376 FUS655376 GEO655376 GOK655376 GYG655376 HIC655376 HRY655376 IBU655376 ILQ655376 IVM655376 JFI655376 JPE655376 JZA655376 KIW655376 KSS655376 LCO655376 LMK655376 LWG655376 MGC655376 MPY655376 MZU655376 NJQ655376 NTM655376 ODI655376 ONE655376 OXA655376 PGW655376 PQS655376 QAO655376 QKK655376 QUG655376 REC655376 RNY655376 RXU655376 SHQ655376 SRM655376 TBI655376 TLE655376 TVA655376 UEW655376 UOS655376 UYO655376 VIK655376 VSG655376 WCC655376 WLY655376 WVU655376 M720912 JI720912 TE720912 ADA720912 AMW720912 AWS720912 BGO720912 BQK720912 CAG720912 CKC720912 CTY720912 DDU720912 DNQ720912 DXM720912 EHI720912 ERE720912 FBA720912 FKW720912 FUS720912 GEO720912 GOK720912 GYG720912 HIC720912 HRY720912 IBU720912 ILQ720912 IVM720912 JFI720912 JPE720912 JZA720912 KIW720912 KSS720912 LCO720912 LMK720912 LWG720912 MGC720912 MPY720912 MZU720912 NJQ720912 NTM720912 ODI720912 ONE720912 OXA720912 PGW720912 PQS720912 QAO720912 QKK720912 QUG720912 REC720912 RNY720912 RXU720912 SHQ720912 SRM720912 TBI720912 TLE720912 TVA720912 UEW720912 UOS720912 UYO720912 VIK720912 VSG720912 WCC720912 WLY720912 WVU720912 M786448 JI786448 TE786448 ADA786448 AMW786448 AWS786448 BGO786448 BQK786448 CAG786448 CKC786448 CTY786448 DDU786448 DNQ786448 DXM786448 EHI786448 ERE786448 FBA786448 FKW786448 FUS786448 GEO786448 GOK786448 GYG786448 HIC786448 HRY786448 IBU786448 ILQ786448 IVM786448 JFI786448 JPE786448 JZA786448 KIW786448 KSS786448 LCO786448 LMK786448 LWG786448 MGC786448 MPY786448 MZU786448 NJQ786448 NTM786448 ODI786448 ONE786448 OXA786448 PGW786448 PQS786448 QAO786448 QKK786448 QUG786448 REC786448 RNY786448 RXU786448 SHQ786448 SRM786448 TBI786448 TLE786448 TVA786448 UEW786448 UOS786448 UYO786448 VIK786448 VSG786448 WCC786448 WLY786448 WVU786448 M851984 JI851984 TE851984 ADA851984 AMW851984 AWS851984 BGO851984 BQK851984 CAG851984 CKC851984 CTY851984 DDU851984 DNQ851984 DXM851984 EHI851984 ERE851984 FBA851984 FKW851984 FUS851984 GEO851984 GOK851984 GYG851984 HIC851984 HRY851984 IBU851984 ILQ851984 IVM851984 JFI851984 JPE851984 JZA851984 KIW851984 KSS851984 LCO851984 LMK851984 LWG851984 MGC851984 MPY851984 MZU851984 NJQ851984 NTM851984 ODI851984 ONE851984 OXA851984 PGW851984 PQS851984 QAO851984 QKK851984 QUG851984 REC851984 RNY851984 RXU851984 SHQ851984 SRM851984 TBI851984 TLE851984 TVA851984 UEW851984 UOS851984 UYO851984 VIK851984 VSG851984 WCC851984 WLY851984 WVU851984 M917520 JI917520 TE917520 ADA917520 AMW917520 AWS917520 BGO917520 BQK917520 CAG917520 CKC917520 CTY917520 DDU917520 DNQ917520 DXM917520 EHI917520 ERE917520 FBA917520 FKW917520 FUS917520 GEO917520 GOK917520 GYG917520 HIC917520 HRY917520 IBU917520 ILQ917520 IVM917520 JFI917520 JPE917520 JZA917520 KIW917520 KSS917520 LCO917520 LMK917520 LWG917520 MGC917520 MPY917520 MZU917520 NJQ917520 NTM917520 ODI917520 ONE917520 OXA917520 PGW917520 PQS917520 QAO917520 QKK917520 QUG917520 REC917520 RNY917520 RXU917520 SHQ917520 SRM917520 TBI917520 TLE917520 TVA917520 UEW917520 UOS917520 UYO917520 VIK917520 VSG917520 WCC917520 WLY917520 WVU917520 M983056 JI983056 TE983056 ADA983056 AMW983056 AWS983056 BGO983056 BQK983056 CAG983056 CKC983056 CTY983056 DDU983056 DNQ983056 DXM983056 EHI983056 ERE983056 FBA983056 FKW983056 FUS983056 GEO983056 GOK983056 GYG983056 HIC983056 HRY983056 IBU983056 ILQ983056 IVM983056 JFI983056 JPE983056 JZA983056 KIW983056 KSS983056 LCO983056 LMK983056 LWG983056 MGC983056 MPY983056 MZU983056 NJQ983056 NTM983056 ODI983056 ONE983056 OXA983056 PGW983056 PQS983056 QAO983056 QKK983056 QUG983056 REC983056 RNY983056 RXU983056 SHQ983056 SRM983056 TBI983056 TLE983056 TVA983056 UEW983056 UOS983056 UYO983056 VIK983056 VSG983056 WCC983056 WLY983056 WVU983056 L17:L37 JH17:JH37 TD17:TD37 ACZ17:ACZ37 AMV17:AMV37 AWR17:AWR37 BGN17:BGN37 BQJ17:BQJ37 CAF17:CAF37 CKB17:CKB37 CTX17:CTX37 DDT17:DDT37 DNP17:DNP37 DXL17:DXL37 EHH17:EHH37 ERD17:ERD37 FAZ17:FAZ37 FKV17:FKV37 FUR17:FUR37 GEN17:GEN37 GOJ17:GOJ37 GYF17:GYF37 HIB17:HIB37 HRX17:HRX37 IBT17:IBT37 ILP17:ILP37 IVL17:IVL37 JFH17:JFH37 JPD17:JPD37 JYZ17:JYZ37 KIV17:KIV37 KSR17:KSR37 LCN17:LCN37 LMJ17:LMJ37 LWF17:LWF37 MGB17:MGB37 MPX17:MPX37 MZT17:MZT37 NJP17:NJP37 NTL17:NTL37 ODH17:ODH37 OND17:OND37 OWZ17:OWZ37 PGV17:PGV37 PQR17:PQR37 QAN17:QAN37 QKJ17:QKJ37 QUF17:QUF37 REB17:REB37 RNX17:RNX37 RXT17:RXT37 SHP17:SHP37 SRL17:SRL37 TBH17:TBH37 TLD17:TLD37 TUZ17:TUZ37 UEV17:UEV37 UOR17:UOR37 UYN17:UYN37 VIJ17:VIJ37 VSF17:VSF37 WCB17:WCB37 WLX17:WLX37 WVT17:WVT37 L65553:L65573 JH65553:JH65573 TD65553:TD65573 ACZ65553:ACZ65573 AMV65553:AMV65573 AWR65553:AWR65573 BGN65553:BGN65573 BQJ65553:BQJ65573 CAF65553:CAF65573 CKB65553:CKB65573 CTX65553:CTX65573 DDT65553:DDT65573 DNP65553:DNP65573 DXL65553:DXL65573 EHH65553:EHH65573 ERD65553:ERD65573 FAZ65553:FAZ65573 FKV65553:FKV65573 FUR65553:FUR65573 GEN65553:GEN65573 GOJ65553:GOJ65573 GYF65553:GYF65573 HIB65553:HIB65573 HRX65553:HRX65573 IBT65553:IBT65573 ILP65553:ILP65573 IVL65553:IVL65573 JFH65553:JFH65573 JPD65553:JPD65573 JYZ65553:JYZ65573 KIV65553:KIV65573 KSR65553:KSR65573 LCN65553:LCN65573 LMJ65553:LMJ65573 LWF65553:LWF65573 MGB65553:MGB65573 MPX65553:MPX65573 MZT65553:MZT65573 NJP65553:NJP65573 NTL65553:NTL65573 ODH65553:ODH65573 OND65553:OND65573 OWZ65553:OWZ65573 PGV65553:PGV65573 PQR65553:PQR65573 QAN65553:QAN65573 QKJ65553:QKJ65573 QUF65553:QUF65573 REB65553:REB65573 RNX65553:RNX65573 RXT65553:RXT65573 SHP65553:SHP65573 SRL65553:SRL65573 TBH65553:TBH65573 TLD65553:TLD65573 TUZ65553:TUZ65573 UEV65553:UEV65573 UOR65553:UOR65573 UYN65553:UYN65573 VIJ65553:VIJ65573 VSF65553:VSF65573 WCB65553:WCB65573 WLX65553:WLX65573 WVT65553:WVT65573 L131089:L131109 JH131089:JH131109 TD131089:TD131109 ACZ131089:ACZ131109 AMV131089:AMV131109 AWR131089:AWR131109 BGN131089:BGN131109 BQJ131089:BQJ131109 CAF131089:CAF131109 CKB131089:CKB131109 CTX131089:CTX131109 DDT131089:DDT131109 DNP131089:DNP131109 DXL131089:DXL131109 EHH131089:EHH131109 ERD131089:ERD131109 FAZ131089:FAZ131109 FKV131089:FKV131109 FUR131089:FUR131109 GEN131089:GEN131109 GOJ131089:GOJ131109 GYF131089:GYF131109 HIB131089:HIB131109 HRX131089:HRX131109 IBT131089:IBT131109 ILP131089:ILP131109 IVL131089:IVL131109 JFH131089:JFH131109 JPD131089:JPD131109 JYZ131089:JYZ131109 KIV131089:KIV131109 KSR131089:KSR131109 LCN131089:LCN131109 LMJ131089:LMJ131109 LWF131089:LWF131109 MGB131089:MGB131109 MPX131089:MPX131109 MZT131089:MZT131109 NJP131089:NJP131109 NTL131089:NTL131109 ODH131089:ODH131109 OND131089:OND131109 OWZ131089:OWZ131109 PGV131089:PGV131109 PQR131089:PQR131109 QAN131089:QAN131109 QKJ131089:QKJ131109 QUF131089:QUF131109 REB131089:REB131109 RNX131089:RNX131109 RXT131089:RXT131109 SHP131089:SHP131109 SRL131089:SRL131109 TBH131089:TBH131109 TLD131089:TLD131109 TUZ131089:TUZ131109 UEV131089:UEV131109 UOR131089:UOR131109 UYN131089:UYN131109 VIJ131089:VIJ131109 VSF131089:VSF131109 WCB131089:WCB131109 WLX131089:WLX131109 WVT131089:WVT131109 L196625:L196645 JH196625:JH196645 TD196625:TD196645 ACZ196625:ACZ196645 AMV196625:AMV196645 AWR196625:AWR196645 BGN196625:BGN196645 BQJ196625:BQJ196645 CAF196625:CAF196645 CKB196625:CKB196645 CTX196625:CTX196645 DDT196625:DDT196645 DNP196625:DNP196645 DXL196625:DXL196645 EHH196625:EHH196645 ERD196625:ERD196645 FAZ196625:FAZ196645 FKV196625:FKV196645 FUR196625:FUR196645 GEN196625:GEN196645 GOJ196625:GOJ196645 GYF196625:GYF196645 HIB196625:HIB196645 HRX196625:HRX196645 IBT196625:IBT196645 ILP196625:ILP196645 IVL196625:IVL196645 JFH196625:JFH196645 JPD196625:JPD196645 JYZ196625:JYZ196645 KIV196625:KIV196645 KSR196625:KSR196645 LCN196625:LCN196645 LMJ196625:LMJ196645 LWF196625:LWF196645 MGB196625:MGB196645 MPX196625:MPX196645 MZT196625:MZT196645 NJP196625:NJP196645 NTL196625:NTL196645 ODH196625:ODH196645 OND196625:OND196645 OWZ196625:OWZ196645 PGV196625:PGV196645 PQR196625:PQR196645 QAN196625:QAN196645 QKJ196625:QKJ196645 QUF196625:QUF196645 REB196625:REB196645 RNX196625:RNX196645 RXT196625:RXT196645 SHP196625:SHP196645 SRL196625:SRL196645 TBH196625:TBH196645 TLD196625:TLD196645 TUZ196625:TUZ196645 UEV196625:UEV196645 UOR196625:UOR196645 UYN196625:UYN196645 VIJ196625:VIJ196645 VSF196625:VSF196645 WCB196625:WCB196645 WLX196625:WLX196645 WVT196625:WVT196645 L262161:L262181 JH262161:JH262181 TD262161:TD262181 ACZ262161:ACZ262181 AMV262161:AMV262181 AWR262161:AWR262181 BGN262161:BGN262181 BQJ262161:BQJ262181 CAF262161:CAF262181 CKB262161:CKB262181 CTX262161:CTX262181 DDT262161:DDT262181 DNP262161:DNP262181 DXL262161:DXL262181 EHH262161:EHH262181 ERD262161:ERD262181 FAZ262161:FAZ262181 FKV262161:FKV262181 FUR262161:FUR262181 GEN262161:GEN262181 GOJ262161:GOJ262181 GYF262161:GYF262181 HIB262161:HIB262181 HRX262161:HRX262181 IBT262161:IBT262181 ILP262161:ILP262181 IVL262161:IVL262181 JFH262161:JFH262181 JPD262161:JPD262181 JYZ262161:JYZ262181 KIV262161:KIV262181 KSR262161:KSR262181 LCN262161:LCN262181 LMJ262161:LMJ262181 LWF262161:LWF262181 MGB262161:MGB262181 MPX262161:MPX262181 MZT262161:MZT262181 NJP262161:NJP262181 NTL262161:NTL262181 ODH262161:ODH262181 OND262161:OND262181 OWZ262161:OWZ262181 PGV262161:PGV262181 PQR262161:PQR262181 QAN262161:QAN262181 QKJ262161:QKJ262181 QUF262161:QUF262181 REB262161:REB262181 RNX262161:RNX262181 RXT262161:RXT262181 SHP262161:SHP262181 SRL262161:SRL262181 TBH262161:TBH262181 TLD262161:TLD262181 TUZ262161:TUZ262181 UEV262161:UEV262181 UOR262161:UOR262181 UYN262161:UYN262181 VIJ262161:VIJ262181 VSF262161:VSF262181 WCB262161:WCB262181 WLX262161:WLX262181 WVT262161:WVT262181 L327697:L327717 JH327697:JH327717 TD327697:TD327717 ACZ327697:ACZ327717 AMV327697:AMV327717 AWR327697:AWR327717 BGN327697:BGN327717 BQJ327697:BQJ327717 CAF327697:CAF327717 CKB327697:CKB327717 CTX327697:CTX327717 DDT327697:DDT327717 DNP327697:DNP327717 DXL327697:DXL327717 EHH327697:EHH327717 ERD327697:ERD327717 FAZ327697:FAZ327717 FKV327697:FKV327717 FUR327697:FUR327717 GEN327697:GEN327717 GOJ327697:GOJ327717 GYF327697:GYF327717 HIB327697:HIB327717 HRX327697:HRX327717 IBT327697:IBT327717 ILP327697:ILP327717 IVL327697:IVL327717 JFH327697:JFH327717 JPD327697:JPD327717 JYZ327697:JYZ327717 KIV327697:KIV327717 KSR327697:KSR327717 LCN327697:LCN327717 LMJ327697:LMJ327717 LWF327697:LWF327717 MGB327697:MGB327717 MPX327697:MPX327717 MZT327697:MZT327717 NJP327697:NJP327717 NTL327697:NTL327717 ODH327697:ODH327717 OND327697:OND327717 OWZ327697:OWZ327717 PGV327697:PGV327717 PQR327697:PQR327717 QAN327697:QAN327717 QKJ327697:QKJ327717 QUF327697:QUF327717 REB327697:REB327717 RNX327697:RNX327717 RXT327697:RXT327717 SHP327697:SHP327717 SRL327697:SRL327717 TBH327697:TBH327717 TLD327697:TLD327717 TUZ327697:TUZ327717 UEV327697:UEV327717 UOR327697:UOR327717 UYN327697:UYN327717 VIJ327697:VIJ327717 VSF327697:VSF327717 WCB327697:WCB327717 WLX327697:WLX327717 WVT327697:WVT327717 L393233:L393253 JH393233:JH393253 TD393233:TD393253 ACZ393233:ACZ393253 AMV393233:AMV393253 AWR393233:AWR393253 BGN393233:BGN393253 BQJ393233:BQJ393253 CAF393233:CAF393253 CKB393233:CKB393253 CTX393233:CTX393253 DDT393233:DDT393253 DNP393233:DNP393253 DXL393233:DXL393253 EHH393233:EHH393253 ERD393233:ERD393253 FAZ393233:FAZ393253 FKV393233:FKV393253 FUR393233:FUR393253 GEN393233:GEN393253 GOJ393233:GOJ393253 GYF393233:GYF393253 HIB393233:HIB393253 HRX393233:HRX393253 IBT393233:IBT393253 ILP393233:ILP393253 IVL393233:IVL393253 JFH393233:JFH393253 JPD393233:JPD393253 JYZ393233:JYZ393253 KIV393233:KIV393253 KSR393233:KSR393253 LCN393233:LCN393253 LMJ393233:LMJ393253 LWF393233:LWF393253 MGB393233:MGB393253 MPX393233:MPX393253 MZT393233:MZT393253 NJP393233:NJP393253 NTL393233:NTL393253 ODH393233:ODH393253 OND393233:OND393253 OWZ393233:OWZ393253 PGV393233:PGV393253 PQR393233:PQR393253 QAN393233:QAN393253 QKJ393233:QKJ393253 QUF393233:QUF393253 REB393233:REB393253 RNX393233:RNX393253 RXT393233:RXT393253 SHP393233:SHP393253 SRL393233:SRL393253 TBH393233:TBH393253 TLD393233:TLD393253 TUZ393233:TUZ393253 UEV393233:UEV393253 UOR393233:UOR393253 UYN393233:UYN393253 VIJ393233:VIJ393253 VSF393233:VSF393253 WCB393233:WCB393253 WLX393233:WLX393253 WVT393233:WVT393253 L458769:L458789 JH458769:JH458789 TD458769:TD458789 ACZ458769:ACZ458789 AMV458769:AMV458789 AWR458769:AWR458789 BGN458769:BGN458789 BQJ458769:BQJ458789 CAF458769:CAF458789 CKB458769:CKB458789 CTX458769:CTX458789 DDT458769:DDT458789 DNP458769:DNP458789 DXL458769:DXL458789 EHH458769:EHH458789 ERD458769:ERD458789 FAZ458769:FAZ458789 FKV458769:FKV458789 FUR458769:FUR458789 GEN458769:GEN458789 GOJ458769:GOJ458789 GYF458769:GYF458789 HIB458769:HIB458789 HRX458769:HRX458789 IBT458769:IBT458789 ILP458769:ILP458789 IVL458769:IVL458789 JFH458769:JFH458789 JPD458769:JPD458789 JYZ458769:JYZ458789 KIV458769:KIV458789 KSR458769:KSR458789 LCN458769:LCN458789 LMJ458769:LMJ458789 LWF458769:LWF458789 MGB458769:MGB458789 MPX458769:MPX458789 MZT458769:MZT458789 NJP458769:NJP458789 NTL458769:NTL458789 ODH458769:ODH458789 OND458769:OND458789 OWZ458769:OWZ458789 PGV458769:PGV458789 PQR458769:PQR458789 QAN458769:QAN458789 QKJ458769:QKJ458789 QUF458769:QUF458789 REB458769:REB458789 RNX458769:RNX458789 RXT458769:RXT458789 SHP458769:SHP458789 SRL458769:SRL458789 TBH458769:TBH458789 TLD458769:TLD458789 TUZ458769:TUZ458789 UEV458769:UEV458789 UOR458769:UOR458789 UYN458769:UYN458789 VIJ458769:VIJ458789 VSF458769:VSF458789 WCB458769:WCB458789 WLX458769:WLX458789 WVT458769:WVT458789 L524305:L524325 JH524305:JH524325 TD524305:TD524325 ACZ524305:ACZ524325 AMV524305:AMV524325 AWR524305:AWR524325 BGN524305:BGN524325 BQJ524305:BQJ524325 CAF524305:CAF524325 CKB524305:CKB524325 CTX524305:CTX524325 DDT524305:DDT524325 DNP524305:DNP524325 DXL524305:DXL524325 EHH524305:EHH524325 ERD524305:ERD524325 FAZ524305:FAZ524325 FKV524305:FKV524325 FUR524305:FUR524325 GEN524305:GEN524325 GOJ524305:GOJ524325 GYF524305:GYF524325 HIB524305:HIB524325 HRX524305:HRX524325 IBT524305:IBT524325 ILP524305:ILP524325 IVL524305:IVL524325 JFH524305:JFH524325 JPD524305:JPD524325 JYZ524305:JYZ524325 KIV524305:KIV524325 KSR524305:KSR524325 LCN524305:LCN524325 LMJ524305:LMJ524325 LWF524305:LWF524325 MGB524305:MGB524325 MPX524305:MPX524325 MZT524305:MZT524325 NJP524305:NJP524325 NTL524305:NTL524325 ODH524305:ODH524325 OND524305:OND524325 OWZ524305:OWZ524325 PGV524305:PGV524325 PQR524305:PQR524325 QAN524305:QAN524325 QKJ524305:QKJ524325 QUF524305:QUF524325 REB524305:REB524325 RNX524305:RNX524325 RXT524305:RXT524325 SHP524305:SHP524325 SRL524305:SRL524325 TBH524305:TBH524325 TLD524305:TLD524325 TUZ524305:TUZ524325 UEV524305:UEV524325 UOR524305:UOR524325 UYN524305:UYN524325 VIJ524305:VIJ524325 VSF524305:VSF524325 WCB524305:WCB524325 WLX524305:WLX524325 WVT524305:WVT524325 L589841:L589861 JH589841:JH589861 TD589841:TD589861 ACZ589841:ACZ589861 AMV589841:AMV589861 AWR589841:AWR589861 BGN589841:BGN589861 BQJ589841:BQJ589861 CAF589841:CAF589861 CKB589841:CKB589861 CTX589841:CTX589861 DDT589841:DDT589861 DNP589841:DNP589861 DXL589841:DXL589861 EHH589841:EHH589861 ERD589841:ERD589861 FAZ589841:FAZ589861 FKV589841:FKV589861 FUR589841:FUR589861 GEN589841:GEN589861 GOJ589841:GOJ589861 GYF589841:GYF589861 HIB589841:HIB589861 HRX589841:HRX589861 IBT589841:IBT589861 ILP589841:ILP589861 IVL589841:IVL589861 JFH589841:JFH589861 JPD589841:JPD589861 JYZ589841:JYZ589861 KIV589841:KIV589861 KSR589841:KSR589861 LCN589841:LCN589861 LMJ589841:LMJ589861 LWF589841:LWF589861 MGB589841:MGB589861 MPX589841:MPX589861 MZT589841:MZT589861 NJP589841:NJP589861 NTL589841:NTL589861 ODH589841:ODH589861 OND589841:OND589861 OWZ589841:OWZ589861 PGV589841:PGV589861 PQR589841:PQR589861 QAN589841:QAN589861 QKJ589841:QKJ589861 QUF589841:QUF589861 REB589841:REB589861 RNX589841:RNX589861 RXT589841:RXT589861 SHP589841:SHP589861 SRL589841:SRL589861 TBH589841:TBH589861 TLD589841:TLD589861 TUZ589841:TUZ589861 UEV589841:UEV589861 UOR589841:UOR589861 UYN589841:UYN589861 VIJ589841:VIJ589861 VSF589841:VSF589861 WCB589841:WCB589861 WLX589841:WLX589861 WVT589841:WVT589861 L655377:L655397 JH655377:JH655397 TD655377:TD655397 ACZ655377:ACZ655397 AMV655377:AMV655397 AWR655377:AWR655397 BGN655377:BGN655397 BQJ655377:BQJ655397 CAF655377:CAF655397 CKB655377:CKB655397 CTX655377:CTX655397 DDT655377:DDT655397 DNP655377:DNP655397 DXL655377:DXL655397 EHH655377:EHH655397 ERD655377:ERD655397 FAZ655377:FAZ655397 FKV655377:FKV655397 FUR655377:FUR655397 GEN655377:GEN655397 GOJ655377:GOJ655397 GYF655377:GYF655397 HIB655377:HIB655397 HRX655377:HRX655397 IBT655377:IBT655397 ILP655377:ILP655397 IVL655377:IVL655397 JFH655377:JFH655397 JPD655377:JPD655397 JYZ655377:JYZ655397 KIV655377:KIV655397 KSR655377:KSR655397 LCN655377:LCN655397 LMJ655377:LMJ655397 LWF655377:LWF655397 MGB655377:MGB655397 MPX655377:MPX655397 MZT655377:MZT655397 NJP655377:NJP655397 NTL655377:NTL655397 ODH655377:ODH655397 OND655377:OND655397 OWZ655377:OWZ655397 PGV655377:PGV655397 PQR655377:PQR655397 QAN655377:QAN655397 QKJ655377:QKJ655397 QUF655377:QUF655397 REB655377:REB655397 RNX655377:RNX655397 RXT655377:RXT655397 SHP655377:SHP655397 SRL655377:SRL655397 TBH655377:TBH655397 TLD655377:TLD655397 TUZ655377:TUZ655397 UEV655377:UEV655397 UOR655377:UOR655397 UYN655377:UYN655397 VIJ655377:VIJ655397 VSF655377:VSF655397 WCB655377:WCB655397 WLX655377:WLX655397 WVT655377:WVT655397 L720913:L720933 JH720913:JH720933 TD720913:TD720933 ACZ720913:ACZ720933 AMV720913:AMV720933 AWR720913:AWR720933 BGN720913:BGN720933 BQJ720913:BQJ720933 CAF720913:CAF720933 CKB720913:CKB720933 CTX720913:CTX720933 DDT720913:DDT720933 DNP720913:DNP720933 DXL720913:DXL720933 EHH720913:EHH720933 ERD720913:ERD720933 FAZ720913:FAZ720933 FKV720913:FKV720933 FUR720913:FUR720933 GEN720913:GEN720933 GOJ720913:GOJ720933 GYF720913:GYF720933 HIB720913:HIB720933 HRX720913:HRX720933 IBT720913:IBT720933 ILP720913:ILP720933 IVL720913:IVL720933 JFH720913:JFH720933 JPD720913:JPD720933 JYZ720913:JYZ720933 KIV720913:KIV720933 KSR720913:KSR720933 LCN720913:LCN720933 LMJ720913:LMJ720933 LWF720913:LWF720933 MGB720913:MGB720933 MPX720913:MPX720933 MZT720913:MZT720933 NJP720913:NJP720933 NTL720913:NTL720933 ODH720913:ODH720933 OND720913:OND720933 OWZ720913:OWZ720933 PGV720913:PGV720933 PQR720913:PQR720933 QAN720913:QAN720933 QKJ720913:QKJ720933 QUF720913:QUF720933 REB720913:REB720933 RNX720913:RNX720933 RXT720913:RXT720933 SHP720913:SHP720933 SRL720913:SRL720933 TBH720913:TBH720933 TLD720913:TLD720933 TUZ720913:TUZ720933 UEV720913:UEV720933 UOR720913:UOR720933 UYN720913:UYN720933 VIJ720913:VIJ720933 VSF720913:VSF720933 WCB720913:WCB720933 WLX720913:WLX720933 WVT720913:WVT720933 L786449:L786469 JH786449:JH786469 TD786449:TD786469 ACZ786449:ACZ786469 AMV786449:AMV786469 AWR786449:AWR786469 BGN786449:BGN786469 BQJ786449:BQJ786469 CAF786449:CAF786469 CKB786449:CKB786469 CTX786449:CTX786469 DDT786449:DDT786469 DNP786449:DNP786469 DXL786449:DXL786469 EHH786449:EHH786469 ERD786449:ERD786469 FAZ786449:FAZ786469 FKV786449:FKV786469 FUR786449:FUR786469 GEN786449:GEN786469 GOJ786449:GOJ786469 GYF786449:GYF786469 HIB786449:HIB786469 HRX786449:HRX786469 IBT786449:IBT786469 ILP786449:ILP786469 IVL786449:IVL786469 JFH786449:JFH786469 JPD786449:JPD786469 JYZ786449:JYZ786469 KIV786449:KIV786469 KSR786449:KSR786469 LCN786449:LCN786469 LMJ786449:LMJ786469 LWF786449:LWF786469 MGB786449:MGB786469 MPX786449:MPX786469 MZT786449:MZT786469 NJP786449:NJP786469 NTL786449:NTL786469 ODH786449:ODH786469 OND786449:OND786469 OWZ786449:OWZ786469 PGV786449:PGV786469 PQR786449:PQR786469 QAN786449:QAN786469 QKJ786449:QKJ786469 QUF786449:QUF786469 REB786449:REB786469 RNX786449:RNX786469 RXT786449:RXT786469 SHP786449:SHP786469 SRL786449:SRL786469 TBH786449:TBH786469 TLD786449:TLD786469 TUZ786449:TUZ786469 UEV786449:UEV786469 UOR786449:UOR786469 UYN786449:UYN786469 VIJ786449:VIJ786469 VSF786449:VSF786469 WCB786449:WCB786469 WLX786449:WLX786469 WVT786449:WVT786469 L851985:L852005 JH851985:JH852005 TD851985:TD852005 ACZ851985:ACZ852005 AMV851985:AMV852005 AWR851985:AWR852005 BGN851985:BGN852005 BQJ851985:BQJ852005 CAF851985:CAF852005 CKB851985:CKB852005 CTX851985:CTX852005 DDT851985:DDT852005 DNP851985:DNP852005 DXL851985:DXL852005 EHH851985:EHH852005 ERD851985:ERD852005 FAZ851985:FAZ852005 FKV851985:FKV852005 FUR851985:FUR852005 GEN851985:GEN852005 GOJ851985:GOJ852005 GYF851985:GYF852005 HIB851985:HIB852005 HRX851985:HRX852005 IBT851985:IBT852005 ILP851985:ILP852005 IVL851985:IVL852005 JFH851985:JFH852005 JPD851985:JPD852005 JYZ851985:JYZ852005 KIV851985:KIV852005 KSR851985:KSR852005 LCN851985:LCN852005 LMJ851985:LMJ852005 LWF851985:LWF852005 MGB851985:MGB852005 MPX851985:MPX852005 MZT851985:MZT852005 NJP851985:NJP852005 NTL851985:NTL852005 ODH851985:ODH852005 OND851985:OND852005 OWZ851985:OWZ852005 PGV851985:PGV852005 PQR851985:PQR852005 QAN851985:QAN852005 QKJ851985:QKJ852005 QUF851985:QUF852005 REB851985:REB852005 RNX851985:RNX852005 RXT851985:RXT852005 SHP851985:SHP852005 SRL851985:SRL852005 TBH851985:TBH852005 TLD851985:TLD852005 TUZ851985:TUZ852005 UEV851985:UEV852005 UOR851985:UOR852005 UYN851985:UYN852005 VIJ851985:VIJ852005 VSF851985:VSF852005 WCB851985:WCB852005 WLX851985:WLX852005 WVT851985:WVT852005 L917521:L917541 JH917521:JH917541 TD917521:TD917541 ACZ917521:ACZ917541 AMV917521:AMV917541 AWR917521:AWR917541 BGN917521:BGN917541 BQJ917521:BQJ917541 CAF917521:CAF917541 CKB917521:CKB917541 CTX917521:CTX917541 DDT917521:DDT917541 DNP917521:DNP917541 DXL917521:DXL917541 EHH917521:EHH917541 ERD917521:ERD917541 FAZ917521:FAZ917541 FKV917521:FKV917541 FUR917521:FUR917541 GEN917521:GEN917541 GOJ917521:GOJ917541 GYF917521:GYF917541 HIB917521:HIB917541 HRX917521:HRX917541 IBT917521:IBT917541 ILP917521:ILP917541 IVL917521:IVL917541 JFH917521:JFH917541 JPD917521:JPD917541 JYZ917521:JYZ917541 KIV917521:KIV917541 KSR917521:KSR917541 LCN917521:LCN917541 LMJ917521:LMJ917541 LWF917521:LWF917541 MGB917521:MGB917541 MPX917521:MPX917541 MZT917521:MZT917541 NJP917521:NJP917541 NTL917521:NTL917541 ODH917521:ODH917541 OND917521:OND917541 OWZ917521:OWZ917541 PGV917521:PGV917541 PQR917521:PQR917541 QAN917521:QAN917541 QKJ917521:QKJ917541 QUF917521:QUF917541 REB917521:REB917541 RNX917521:RNX917541 RXT917521:RXT917541 SHP917521:SHP917541 SRL917521:SRL917541 TBH917521:TBH917541 TLD917521:TLD917541 TUZ917521:TUZ917541 UEV917521:UEV917541 UOR917521:UOR917541 UYN917521:UYN917541 VIJ917521:VIJ917541 VSF917521:VSF917541 WCB917521:WCB917541 WLX917521:WLX917541 WVT917521:WVT917541 L983057:L983077 JH983057:JH983077 TD983057:TD983077 ACZ983057:ACZ983077 AMV983057:AMV983077 AWR983057:AWR983077 BGN983057:BGN983077 BQJ983057:BQJ983077 CAF983057:CAF983077 CKB983057:CKB983077 CTX983057:CTX983077 DDT983057:DDT983077 DNP983057:DNP983077 DXL983057:DXL983077 EHH983057:EHH983077 ERD983057:ERD983077 FAZ983057:FAZ983077 FKV983057:FKV983077 FUR983057:FUR983077 GEN983057:GEN983077 GOJ983057:GOJ983077 GYF983057:GYF983077 HIB983057:HIB983077 HRX983057:HRX983077 IBT983057:IBT983077 ILP983057:ILP983077 IVL983057:IVL983077 JFH983057:JFH983077 JPD983057:JPD983077 JYZ983057:JYZ983077 KIV983057:KIV983077 KSR983057:KSR983077 LCN983057:LCN983077 LMJ983057:LMJ983077 LWF983057:LWF983077 MGB983057:MGB983077 MPX983057:MPX983077 MZT983057:MZT983077 NJP983057:NJP983077 NTL983057:NTL983077 ODH983057:ODH983077 OND983057:OND983077 OWZ983057:OWZ983077 PGV983057:PGV983077 PQR983057:PQR983077 QAN983057:QAN983077 QKJ983057:QKJ983077 QUF983057:QUF983077 REB983057:REB983077 RNX983057:RNX983077 RXT983057:RXT983077 SHP983057:SHP983077 SRL983057:SRL983077 TBH983057:TBH983077 TLD983057:TLD983077 TUZ983057:TUZ983077 UEV983057:UEV983077 UOR983057:UOR983077 UYN983057:UYN983077 VIJ983057:VIJ983077 VSF983057:VSF983077 WCB983057:WCB983077 WLX983057:WLX983077 WVT983057:WVT983077 A26 IW26 SS26 ACO26 AMK26 AWG26 BGC26 BPY26 BZU26 CJQ26 CTM26 DDI26 DNE26 DXA26 EGW26 EQS26 FAO26 FKK26 FUG26 GEC26 GNY26 GXU26 HHQ26 HRM26 IBI26 ILE26 IVA26 JEW26 JOS26 JYO26 KIK26 KSG26 LCC26 LLY26 LVU26 MFQ26 MPM26 MZI26 NJE26 NTA26 OCW26 OMS26 OWO26 PGK26 PQG26 QAC26 QJY26 QTU26 RDQ26 RNM26 RXI26 SHE26 SRA26 TAW26 TKS26 TUO26 UEK26 UOG26 UYC26 VHY26 VRU26 WBQ26 WLM26 WVI26 A65562 IW65562 SS65562 ACO65562 AMK65562 AWG65562 BGC65562 BPY65562 BZU65562 CJQ65562 CTM65562 DDI65562 DNE65562 DXA65562 EGW65562 EQS65562 FAO65562 FKK65562 FUG65562 GEC65562 GNY65562 GXU65562 HHQ65562 HRM65562 IBI65562 ILE65562 IVA65562 JEW65562 JOS65562 JYO65562 KIK65562 KSG65562 LCC65562 LLY65562 LVU65562 MFQ65562 MPM65562 MZI65562 NJE65562 NTA65562 OCW65562 OMS65562 OWO65562 PGK65562 PQG65562 QAC65562 QJY65562 QTU65562 RDQ65562 RNM65562 RXI65562 SHE65562 SRA65562 TAW65562 TKS65562 TUO65562 UEK65562 UOG65562 UYC65562 VHY65562 VRU65562 WBQ65562 WLM65562 WVI65562 A131098 IW131098 SS131098 ACO131098 AMK131098 AWG131098 BGC131098 BPY131098 BZU131098 CJQ131098 CTM131098 DDI131098 DNE131098 DXA131098 EGW131098 EQS131098 FAO131098 FKK131098 FUG131098 GEC131098 GNY131098 GXU131098 HHQ131098 HRM131098 IBI131098 ILE131098 IVA131098 JEW131098 JOS131098 JYO131098 KIK131098 KSG131098 LCC131098 LLY131098 LVU131098 MFQ131098 MPM131098 MZI131098 NJE131098 NTA131098 OCW131098 OMS131098 OWO131098 PGK131098 PQG131098 QAC131098 QJY131098 QTU131098 RDQ131098 RNM131098 RXI131098 SHE131098 SRA131098 TAW131098 TKS131098 TUO131098 UEK131098 UOG131098 UYC131098 VHY131098 VRU131098 WBQ131098 WLM131098 WVI131098 A196634 IW196634 SS196634 ACO196634 AMK196634 AWG196634 BGC196634 BPY196634 BZU196634 CJQ196634 CTM196634 DDI196634 DNE196634 DXA196634 EGW196634 EQS196634 FAO196634 FKK196634 FUG196634 GEC196634 GNY196634 GXU196634 HHQ196634 HRM196634 IBI196634 ILE196634 IVA196634 JEW196634 JOS196634 JYO196634 KIK196634 KSG196634 LCC196634 LLY196634 LVU196634 MFQ196634 MPM196634 MZI196634 NJE196634 NTA196634 OCW196634 OMS196634 OWO196634 PGK196634 PQG196634 QAC196634 QJY196634 QTU196634 RDQ196634 RNM196634 RXI196634 SHE196634 SRA196634 TAW196634 TKS196634 TUO196634 UEK196634 UOG196634 UYC196634 VHY196634 VRU196634 WBQ196634 WLM196634 WVI196634 A262170 IW262170 SS262170 ACO262170 AMK262170 AWG262170 BGC262170 BPY262170 BZU262170 CJQ262170 CTM262170 DDI262170 DNE262170 DXA262170 EGW262170 EQS262170 FAO262170 FKK262170 FUG262170 GEC262170 GNY262170 GXU262170 HHQ262170 HRM262170 IBI262170 ILE262170 IVA262170 JEW262170 JOS262170 JYO262170 KIK262170 KSG262170 LCC262170 LLY262170 LVU262170 MFQ262170 MPM262170 MZI262170 NJE262170 NTA262170 OCW262170 OMS262170 OWO262170 PGK262170 PQG262170 QAC262170 QJY262170 QTU262170 RDQ262170 RNM262170 RXI262170 SHE262170 SRA262170 TAW262170 TKS262170 TUO262170 UEK262170 UOG262170 UYC262170 VHY262170 VRU262170 WBQ262170 WLM262170 WVI262170 A327706 IW327706 SS327706 ACO327706 AMK327706 AWG327706 BGC327706 BPY327706 BZU327706 CJQ327706 CTM327706 DDI327706 DNE327706 DXA327706 EGW327706 EQS327706 FAO327706 FKK327706 FUG327706 GEC327706 GNY327706 GXU327706 HHQ327706 HRM327706 IBI327706 ILE327706 IVA327706 JEW327706 JOS327706 JYO327706 KIK327706 KSG327706 LCC327706 LLY327706 LVU327706 MFQ327706 MPM327706 MZI327706 NJE327706 NTA327706 OCW327706 OMS327706 OWO327706 PGK327706 PQG327706 QAC327706 QJY327706 QTU327706 RDQ327706 RNM327706 RXI327706 SHE327706 SRA327706 TAW327706 TKS327706 TUO327706 UEK327706 UOG327706 UYC327706 VHY327706 VRU327706 WBQ327706 WLM327706 WVI327706 A393242 IW393242 SS393242 ACO393242 AMK393242 AWG393242 BGC393242 BPY393242 BZU393242 CJQ393242 CTM393242 DDI393242 DNE393242 DXA393242 EGW393242 EQS393242 FAO393242 FKK393242 FUG393242 GEC393242 GNY393242 GXU393242 HHQ393242 HRM393242 IBI393242 ILE393242 IVA393242 JEW393242 JOS393242 JYO393242 KIK393242 KSG393242 LCC393242 LLY393242 LVU393242 MFQ393242 MPM393242 MZI393242 NJE393242 NTA393242 OCW393242 OMS393242 OWO393242 PGK393242 PQG393242 QAC393242 QJY393242 QTU393242 RDQ393242 RNM393242 RXI393242 SHE393242 SRA393242 TAW393242 TKS393242 TUO393242 UEK393242 UOG393242 UYC393242 VHY393242 VRU393242 WBQ393242 WLM393242 WVI393242 A458778 IW458778 SS458778 ACO458778 AMK458778 AWG458778 BGC458778 BPY458778 BZU458778 CJQ458778 CTM458778 DDI458778 DNE458778 DXA458778 EGW458778 EQS458778 FAO458778 FKK458778 FUG458778 GEC458778 GNY458778 GXU458778 HHQ458778 HRM458778 IBI458778 ILE458778 IVA458778 JEW458778 JOS458778 JYO458778 KIK458778 KSG458778 LCC458778 LLY458778 LVU458778 MFQ458778 MPM458778 MZI458778 NJE458778 NTA458778 OCW458778 OMS458778 OWO458778 PGK458778 PQG458778 QAC458778 QJY458778 QTU458778 RDQ458778 RNM458778 RXI458778 SHE458778 SRA458778 TAW458778 TKS458778 TUO458778 UEK458778 UOG458778 UYC458778 VHY458778 VRU458778 WBQ458778 WLM458778 WVI458778 A524314 IW524314 SS524314 ACO524314 AMK524314 AWG524314 BGC524314 BPY524314 BZU524314 CJQ524314 CTM524314 DDI524314 DNE524314 DXA524314 EGW524314 EQS524314 FAO524314 FKK524314 FUG524314 GEC524314 GNY524314 GXU524314 HHQ524314 HRM524314 IBI524314 ILE524314 IVA524314 JEW524314 JOS524314 JYO524314 KIK524314 KSG524314 LCC524314 LLY524314 LVU524314 MFQ524314 MPM524314 MZI524314 NJE524314 NTA524314 OCW524314 OMS524314 OWO524314 PGK524314 PQG524314 QAC524314 QJY524314 QTU524314 RDQ524314 RNM524314 RXI524314 SHE524314 SRA524314 TAW524314 TKS524314 TUO524314 UEK524314 UOG524314 UYC524314 VHY524314 VRU524314 WBQ524314 WLM524314 WVI524314 A589850 IW589850 SS589850 ACO589850 AMK589850 AWG589850 BGC589850 BPY589850 BZU589850 CJQ589850 CTM589850 DDI589850 DNE589850 DXA589850 EGW589850 EQS589850 FAO589850 FKK589850 FUG589850 GEC589850 GNY589850 GXU589850 HHQ589850 HRM589850 IBI589850 ILE589850 IVA589850 JEW589850 JOS589850 JYO589850 KIK589850 KSG589850 LCC589850 LLY589850 LVU589850 MFQ589850 MPM589850 MZI589850 NJE589850 NTA589850 OCW589850 OMS589850 OWO589850 PGK589850 PQG589850 QAC589850 QJY589850 QTU589850 RDQ589850 RNM589850 RXI589850 SHE589850 SRA589850 TAW589850 TKS589850 TUO589850 UEK589850 UOG589850 UYC589850 VHY589850 VRU589850 WBQ589850 WLM589850 WVI589850 A655386 IW655386 SS655386 ACO655386 AMK655386 AWG655386 BGC655386 BPY655386 BZU655386 CJQ655386 CTM655386 DDI655386 DNE655386 DXA655386 EGW655386 EQS655386 FAO655386 FKK655386 FUG655386 GEC655386 GNY655386 GXU655386 HHQ655386 HRM655386 IBI655386 ILE655386 IVA655386 JEW655386 JOS655386 JYO655386 KIK655386 KSG655386 LCC655386 LLY655386 LVU655386 MFQ655386 MPM655386 MZI655386 NJE655386 NTA655386 OCW655386 OMS655386 OWO655386 PGK655386 PQG655386 QAC655386 QJY655386 QTU655386 RDQ655386 RNM655386 RXI655386 SHE655386 SRA655386 TAW655386 TKS655386 TUO655386 UEK655386 UOG655386 UYC655386 VHY655386 VRU655386 WBQ655386 WLM655386 WVI655386 A720922 IW720922 SS720922 ACO720922 AMK720922 AWG720922 BGC720922 BPY720922 BZU720922 CJQ720922 CTM720922 DDI720922 DNE720922 DXA720922 EGW720922 EQS720922 FAO720922 FKK720922 FUG720922 GEC720922 GNY720922 GXU720922 HHQ720922 HRM720922 IBI720922 ILE720922 IVA720922 JEW720922 JOS720922 JYO720922 KIK720922 KSG720922 LCC720922 LLY720922 LVU720922 MFQ720922 MPM720922 MZI720922 NJE720922 NTA720922 OCW720922 OMS720922 OWO720922 PGK720922 PQG720922 QAC720922 QJY720922 QTU720922 RDQ720922 RNM720922 RXI720922 SHE720922 SRA720922 TAW720922 TKS720922 TUO720922 UEK720922 UOG720922 UYC720922 VHY720922 VRU720922 WBQ720922 WLM720922 WVI720922 A786458 IW786458 SS786458 ACO786458 AMK786458 AWG786458 BGC786458 BPY786458 BZU786458 CJQ786458 CTM786458 DDI786458 DNE786458 DXA786458 EGW786458 EQS786458 FAO786458 FKK786458 FUG786458 GEC786458 GNY786458 GXU786458 HHQ786458 HRM786458 IBI786458 ILE786458 IVA786458 JEW786458 JOS786458 JYO786458 KIK786458 KSG786458 LCC786458 LLY786458 LVU786458 MFQ786458 MPM786458 MZI786458 NJE786458 NTA786458 OCW786458 OMS786458 OWO786458 PGK786458 PQG786458 QAC786458 QJY786458 QTU786458 RDQ786458 RNM786458 RXI786458 SHE786458 SRA786458 TAW786458 TKS786458 TUO786458 UEK786458 UOG786458 UYC786458 VHY786458 VRU786458 WBQ786458 WLM786458 WVI786458 A851994 IW851994 SS851994 ACO851994 AMK851994 AWG851994 BGC851994 BPY851994 BZU851994 CJQ851994 CTM851994 DDI851994 DNE851994 DXA851994 EGW851994 EQS851994 FAO851994 FKK851994 FUG851994 GEC851994 GNY851994 GXU851994 HHQ851994 HRM851994 IBI851994 ILE851994 IVA851994 JEW851994 JOS851994 JYO851994 KIK851994 KSG851994 LCC851994 LLY851994 LVU851994 MFQ851994 MPM851994 MZI851994 NJE851994 NTA851994 OCW851994 OMS851994 OWO851994 PGK851994 PQG851994 QAC851994 QJY851994 QTU851994 RDQ851994 RNM851994 RXI851994 SHE851994 SRA851994 TAW851994 TKS851994 TUO851994 UEK851994 UOG851994 UYC851994 VHY851994 VRU851994 WBQ851994 WLM851994 WVI851994 A917530 IW917530 SS917530 ACO917530 AMK917530 AWG917530 BGC917530 BPY917530 BZU917530 CJQ917530 CTM917530 DDI917530 DNE917530 DXA917530 EGW917530 EQS917530 FAO917530 FKK917530 FUG917530 GEC917530 GNY917530 GXU917530 HHQ917530 HRM917530 IBI917530 ILE917530 IVA917530 JEW917530 JOS917530 JYO917530 KIK917530 KSG917530 LCC917530 LLY917530 LVU917530 MFQ917530 MPM917530 MZI917530 NJE917530 NTA917530 OCW917530 OMS917530 OWO917530 PGK917530 PQG917530 QAC917530 QJY917530 QTU917530 RDQ917530 RNM917530 RXI917530 SHE917530 SRA917530 TAW917530 TKS917530 TUO917530 UEK917530 UOG917530 UYC917530 VHY917530 VRU917530 WBQ917530 WLM917530 WVI917530 A983066 IW983066 SS983066 ACO983066 AMK983066 AWG983066 BGC983066 BPY983066 BZU983066 CJQ983066 CTM983066 DDI983066 DNE983066 DXA983066 EGW983066 EQS983066 FAO983066 FKK983066 FUG983066 GEC983066 GNY983066 GXU983066 HHQ983066 HRM983066 IBI983066 ILE983066 IVA983066 JEW983066 JOS983066 JYO983066 KIK983066 KSG983066 LCC983066 LLY983066 LVU983066 MFQ983066 MPM983066 MZI983066 NJE983066 NTA983066 OCW983066 OMS983066 OWO983066 PGK983066 PQG983066 QAC983066 QJY983066 QTU983066 RDQ983066 RNM983066 RXI983066 SHE983066 SRA983066 TAW983066 TKS983066 TUO983066 UEK983066 UOG983066 UYC983066 VHY983066 VRU983066 WBQ983066 WLM983066 WVI983066 D26:D31 IZ26:IZ31 SV26:SV31 ACR26:ACR31 AMN26:AMN31 AWJ26:AWJ31 BGF26:BGF31 BQB26:BQB31 BZX26:BZX31 CJT26:CJT31 CTP26:CTP31 DDL26:DDL31 DNH26:DNH31 DXD26:DXD31 EGZ26:EGZ31 EQV26:EQV31 FAR26:FAR31 FKN26:FKN31 FUJ26:FUJ31 GEF26:GEF31 GOB26:GOB31 GXX26:GXX31 HHT26:HHT31 HRP26:HRP31 IBL26:IBL31 ILH26:ILH31 IVD26:IVD31 JEZ26:JEZ31 JOV26:JOV31 JYR26:JYR31 KIN26:KIN31 KSJ26:KSJ31 LCF26:LCF31 LMB26:LMB31 LVX26:LVX31 MFT26:MFT31 MPP26:MPP31 MZL26:MZL31 NJH26:NJH31 NTD26:NTD31 OCZ26:OCZ31 OMV26:OMV31 OWR26:OWR31 PGN26:PGN31 PQJ26:PQJ31 QAF26:QAF31 QKB26:QKB31 QTX26:QTX31 RDT26:RDT31 RNP26:RNP31 RXL26:RXL31 SHH26:SHH31 SRD26:SRD31 TAZ26:TAZ31 TKV26:TKV31 TUR26:TUR31 UEN26:UEN31 UOJ26:UOJ31 UYF26:UYF31 VIB26:VIB31 VRX26:VRX31 WBT26:WBT31 WLP26:WLP31 WVL26:WVL31 D65562:D65567 IZ65562:IZ65567 SV65562:SV65567 ACR65562:ACR65567 AMN65562:AMN65567 AWJ65562:AWJ65567 BGF65562:BGF65567 BQB65562:BQB65567 BZX65562:BZX65567 CJT65562:CJT65567 CTP65562:CTP65567 DDL65562:DDL65567 DNH65562:DNH65567 DXD65562:DXD65567 EGZ65562:EGZ65567 EQV65562:EQV65567 FAR65562:FAR65567 FKN65562:FKN65567 FUJ65562:FUJ65567 GEF65562:GEF65567 GOB65562:GOB65567 GXX65562:GXX65567 HHT65562:HHT65567 HRP65562:HRP65567 IBL65562:IBL65567 ILH65562:ILH65567 IVD65562:IVD65567 JEZ65562:JEZ65567 JOV65562:JOV65567 JYR65562:JYR65567 KIN65562:KIN65567 KSJ65562:KSJ65567 LCF65562:LCF65567 LMB65562:LMB65567 LVX65562:LVX65567 MFT65562:MFT65567 MPP65562:MPP65567 MZL65562:MZL65567 NJH65562:NJH65567 NTD65562:NTD65567 OCZ65562:OCZ65567 OMV65562:OMV65567 OWR65562:OWR65567 PGN65562:PGN65567 PQJ65562:PQJ65567 QAF65562:QAF65567 QKB65562:QKB65567 QTX65562:QTX65567 RDT65562:RDT65567 RNP65562:RNP65567 RXL65562:RXL65567 SHH65562:SHH65567 SRD65562:SRD65567 TAZ65562:TAZ65567 TKV65562:TKV65567 TUR65562:TUR65567 UEN65562:UEN65567 UOJ65562:UOJ65567 UYF65562:UYF65567 VIB65562:VIB65567 VRX65562:VRX65567 WBT65562:WBT65567 WLP65562:WLP65567 WVL65562:WVL65567 D131098:D131103 IZ131098:IZ131103 SV131098:SV131103 ACR131098:ACR131103 AMN131098:AMN131103 AWJ131098:AWJ131103 BGF131098:BGF131103 BQB131098:BQB131103 BZX131098:BZX131103 CJT131098:CJT131103 CTP131098:CTP131103 DDL131098:DDL131103 DNH131098:DNH131103 DXD131098:DXD131103 EGZ131098:EGZ131103 EQV131098:EQV131103 FAR131098:FAR131103 FKN131098:FKN131103 FUJ131098:FUJ131103 GEF131098:GEF131103 GOB131098:GOB131103 GXX131098:GXX131103 HHT131098:HHT131103 HRP131098:HRP131103 IBL131098:IBL131103 ILH131098:ILH131103 IVD131098:IVD131103 JEZ131098:JEZ131103 JOV131098:JOV131103 JYR131098:JYR131103 KIN131098:KIN131103 KSJ131098:KSJ131103 LCF131098:LCF131103 LMB131098:LMB131103 LVX131098:LVX131103 MFT131098:MFT131103 MPP131098:MPP131103 MZL131098:MZL131103 NJH131098:NJH131103 NTD131098:NTD131103 OCZ131098:OCZ131103 OMV131098:OMV131103 OWR131098:OWR131103 PGN131098:PGN131103 PQJ131098:PQJ131103 QAF131098:QAF131103 QKB131098:QKB131103 QTX131098:QTX131103 RDT131098:RDT131103 RNP131098:RNP131103 RXL131098:RXL131103 SHH131098:SHH131103 SRD131098:SRD131103 TAZ131098:TAZ131103 TKV131098:TKV131103 TUR131098:TUR131103 UEN131098:UEN131103 UOJ131098:UOJ131103 UYF131098:UYF131103 VIB131098:VIB131103 VRX131098:VRX131103 WBT131098:WBT131103 WLP131098:WLP131103 WVL131098:WVL131103 D196634:D196639 IZ196634:IZ196639 SV196634:SV196639 ACR196634:ACR196639 AMN196634:AMN196639 AWJ196634:AWJ196639 BGF196634:BGF196639 BQB196634:BQB196639 BZX196634:BZX196639 CJT196634:CJT196639 CTP196634:CTP196639 DDL196634:DDL196639 DNH196634:DNH196639 DXD196634:DXD196639 EGZ196634:EGZ196639 EQV196634:EQV196639 FAR196634:FAR196639 FKN196634:FKN196639 FUJ196634:FUJ196639 GEF196634:GEF196639 GOB196634:GOB196639 GXX196634:GXX196639 HHT196634:HHT196639 HRP196634:HRP196639 IBL196634:IBL196639 ILH196634:ILH196639 IVD196634:IVD196639 JEZ196634:JEZ196639 JOV196634:JOV196639 JYR196634:JYR196639 KIN196634:KIN196639 KSJ196634:KSJ196639 LCF196634:LCF196639 LMB196634:LMB196639 LVX196634:LVX196639 MFT196634:MFT196639 MPP196634:MPP196639 MZL196634:MZL196639 NJH196634:NJH196639 NTD196634:NTD196639 OCZ196634:OCZ196639 OMV196634:OMV196639 OWR196634:OWR196639 PGN196634:PGN196639 PQJ196634:PQJ196639 QAF196634:QAF196639 QKB196634:QKB196639 QTX196634:QTX196639 RDT196634:RDT196639 RNP196634:RNP196639 RXL196634:RXL196639 SHH196634:SHH196639 SRD196634:SRD196639 TAZ196634:TAZ196639 TKV196634:TKV196639 TUR196634:TUR196639 UEN196634:UEN196639 UOJ196634:UOJ196639 UYF196634:UYF196639 VIB196634:VIB196639 VRX196634:VRX196639 WBT196634:WBT196639 WLP196634:WLP196639 WVL196634:WVL196639 D262170:D262175 IZ262170:IZ262175 SV262170:SV262175 ACR262170:ACR262175 AMN262170:AMN262175 AWJ262170:AWJ262175 BGF262170:BGF262175 BQB262170:BQB262175 BZX262170:BZX262175 CJT262170:CJT262175 CTP262170:CTP262175 DDL262170:DDL262175 DNH262170:DNH262175 DXD262170:DXD262175 EGZ262170:EGZ262175 EQV262170:EQV262175 FAR262170:FAR262175 FKN262170:FKN262175 FUJ262170:FUJ262175 GEF262170:GEF262175 GOB262170:GOB262175 GXX262170:GXX262175 HHT262170:HHT262175 HRP262170:HRP262175 IBL262170:IBL262175 ILH262170:ILH262175 IVD262170:IVD262175 JEZ262170:JEZ262175 JOV262170:JOV262175 JYR262170:JYR262175 KIN262170:KIN262175 KSJ262170:KSJ262175 LCF262170:LCF262175 LMB262170:LMB262175 LVX262170:LVX262175 MFT262170:MFT262175 MPP262170:MPP262175 MZL262170:MZL262175 NJH262170:NJH262175 NTD262170:NTD262175 OCZ262170:OCZ262175 OMV262170:OMV262175 OWR262170:OWR262175 PGN262170:PGN262175 PQJ262170:PQJ262175 QAF262170:QAF262175 QKB262170:QKB262175 QTX262170:QTX262175 RDT262170:RDT262175 RNP262170:RNP262175 RXL262170:RXL262175 SHH262170:SHH262175 SRD262170:SRD262175 TAZ262170:TAZ262175 TKV262170:TKV262175 TUR262170:TUR262175 UEN262170:UEN262175 UOJ262170:UOJ262175 UYF262170:UYF262175 VIB262170:VIB262175 VRX262170:VRX262175 WBT262170:WBT262175 WLP262170:WLP262175 WVL262170:WVL262175 D327706:D327711 IZ327706:IZ327711 SV327706:SV327711 ACR327706:ACR327711 AMN327706:AMN327711 AWJ327706:AWJ327711 BGF327706:BGF327711 BQB327706:BQB327711 BZX327706:BZX327711 CJT327706:CJT327711 CTP327706:CTP327711 DDL327706:DDL327711 DNH327706:DNH327711 DXD327706:DXD327711 EGZ327706:EGZ327711 EQV327706:EQV327711 FAR327706:FAR327711 FKN327706:FKN327711 FUJ327706:FUJ327711 GEF327706:GEF327711 GOB327706:GOB327711 GXX327706:GXX327711 HHT327706:HHT327711 HRP327706:HRP327711 IBL327706:IBL327711 ILH327706:ILH327711 IVD327706:IVD327711 JEZ327706:JEZ327711 JOV327706:JOV327711 JYR327706:JYR327711 KIN327706:KIN327711 KSJ327706:KSJ327711 LCF327706:LCF327711 LMB327706:LMB327711 LVX327706:LVX327711 MFT327706:MFT327711 MPP327706:MPP327711 MZL327706:MZL327711 NJH327706:NJH327711 NTD327706:NTD327711 OCZ327706:OCZ327711 OMV327706:OMV327711 OWR327706:OWR327711 PGN327706:PGN327711 PQJ327706:PQJ327711 QAF327706:QAF327711 QKB327706:QKB327711 QTX327706:QTX327711 RDT327706:RDT327711 RNP327706:RNP327711 RXL327706:RXL327711 SHH327706:SHH327711 SRD327706:SRD327711 TAZ327706:TAZ327711 TKV327706:TKV327711 TUR327706:TUR327711 UEN327706:UEN327711 UOJ327706:UOJ327711 UYF327706:UYF327711 VIB327706:VIB327711 VRX327706:VRX327711 WBT327706:WBT327711 WLP327706:WLP327711 WVL327706:WVL327711 D393242:D393247 IZ393242:IZ393247 SV393242:SV393247 ACR393242:ACR393247 AMN393242:AMN393247 AWJ393242:AWJ393247 BGF393242:BGF393247 BQB393242:BQB393247 BZX393242:BZX393247 CJT393242:CJT393247 CTP393242:CTP393247 DDL393242:DDL393247 DNH393242:DNH393247 DXD393242:DXD393247 EGZ393242:EGZ393247 EQV393242:EQV393247 FAR393242:FAR393247 FKN393242:FKN393247 FUJ393242:FUJ393247 GEF393242:GEF393247 GOB393242:GOB393247 GXX393242:GXX393247 HHT393242:HHT393247 HRP393242:HRP393247 IBL393242:IBL393247 ILH393242:ILH393247 IVD393242:IVD393247 JEZ393242:JEZ393247 JOV393242:JOV393247 JYR393242:JYR393247 KIN393242:KIN393247 KSJ393242:KSJ393247 LCF393242:LCF393247 LMB393242:LMB393247 LVX393242:LVX393247 MFT393242:MFT393247 MPP393242:MPP393247 MZL393242:MZL393247 NJH393242:NJH393247 NTD393242:NTD393247 OCZ393242:OCZ393247 OMV393242:OMV393247 OWR393242:OWR393247 PGN393242:PGN393247 PQJ393242:PQJ393247 QAF393242:QAF393247 QKB393242:QKB393247 QTX393242:QTX393247 RDT393242:RDT393247 RNP393242:RNP393247 RXL393242:RXL393247 SHH393242:SHH393247 SRD393242:SRD393247 TAZ393242:TAZ393247 TKV393242:TKV393247 TUR393242:TUR393247 UEN393242:UEN393247 UOJ393242:UOJ393247 UYF393242:UYF393247 VIB393242:VIB393247 VRX393242:VRX393247 WBT393242:WBT393247 WLP393242:WLP393247 WVL393242:WVL393247 D458778:D458783 IZ458778:IZ458783 SV458778:SV458783 ACR458778:ACR458783 AMN458778:AMN458783 AWJ458778:AWJ458783 BGF458778:BGF458783 BQB458778:BQB458783 BZX458778:BZX458783 CJT458778:CJT458783 CTP458778:CTP458783 DDL458778:DDL458783 DNH458778:DNH458783 DXD458778:DXD458783 EGZ458778:EGZ458783 EQV458778:EQV458783 FAR458778:FAR458783 FKN458778:FKN458783 FUJ458778:FUJ458783 GEF458778:GEF458783 GOB458778:GOB458783 GXX458778:GXX458783 HHT458778:HHT458783 HRP458778:HRP458783 IBL458778:IBL458783 ILH458778:ILH458783 IVD458778:IVD458783 JEZ458778:JEZ458783 JOV458778:JOV458783 JYR458778:JYR458783 KIN458778:KIN458783 KSJ458778:KSJ458783 LCF458778:LCF458783 LMB458778:LMB458783 LVX458778:LVX458783 MFT458778:MFT458783 MPP458778:MPP458783 MZL458778:MZL458783 NJH458778:NJH458783 NTD458778:NTD458783 OCZ458778:OCZ458783 OMV458778:OMV458783 OWR458778:OWR458783 PGN458778:PGN458783 PQJ458778:PQJ458783 QAF458778:QAF458783 QKB458778:QKB458783 QTX458778:QTX458783 RDT458778:RDT458783 RNP458778:RNP458783 RXL458778:RXL458783 SHH458778:SHH458783 SRD458778:SRD458783 TAZ458778:TAZ458783 TKV458778:TKV458783 TUR458778:TUR458783 UEN458778:UEN458783 UOJ458778:UOJ458783 UYF458778:UYF458783 VIB458778:VIB458783 VRX458778:VRX458783 WBT458778:WBT458783 WLP458778:WLP458783 WVL458778:WVL458783 D524314:D524319 IZ524314:IZ524319 SV524314:SV524319 ACR524314:ACR524319 AMN524314:AMN524319 AWJ524314:AWJ524319 BGF524314:BGF524319 BQB524314:BQB524319 BZX524314:BZX524319 CJT524314:CJT524319 CTP524314:CTP524319 DDL524314:DDL524319 DNH524314:DNH524319 DXD524314:DXD524319 EGZ524314:EGZ524319 EQV524314:EQV524319 FAR524314:FAR524319 FKN524314:FKN524319 FUJ524314:FUJ524319 GEF524314:GEF524319 GOB524314:GOB524319 GXX524314:GXX524319 HHT524314:HHT524319 HRP524314:HRP524319 IBL524314:IBL524319 ILH524314:ILH524319 IVD524314:IVD524319 JEZ524314:JEZ524319 JOV524314:JOV524319 JYR524314:JYR524319 KIN524314:KIN524319 KSJ524314:KSJ524319 LCF524314:LCF524319 LMB524314:LMB524319 LVX524314:LVX524319 MFT524314:MFT524319 MPP524314:MPP524319 MZL524314:MZL524319 NJH524314:NJH524319 NTD524314:NTD524319 OCZ524314:OCZ524319 OMV524314:OMV524319 OWR524314:OWR524319 PGN524314:PGN524319 PQJ524314:PQJ524319 QAF524314:QAF524319 QKB524314:QKB524319 QTX524314:QTX524319 RDT524314:RDT524319 RNP524314:RNP524319 RXL524314:RXL524319 SHH524314:SHH524319 SRD524314:SRD524319 TAZ524314:TAZ524319 TKV524314:TKV524319 TUR524314:TUR524319 UEN524314:UEN524319 UOJ524314:UOJ524319 UYF524314:UYF524319 VIB524314:VIB524319 VRX524314:VRX524319 WBT524314:WBT524319 WLP524314:WLP524319 WVL524314:WVL524319 D589850:D589855 IZ589850:IZ589855 SV589850:SV589855 ACR589850:ACR589855 AMN589850:AMN589855 AWJ589850:AWJ589855 BGF589850:BGF589855 BQB589850:BQB589855 BZX589850:BZX589855 CJT589850:CJT589855 CTP589850:CTP589855 DDL589850:DDL589855 DNH589850:DNH589855 DXD589850:DXD589855 EGZ589850:EGZ589855 EQV589850:EQV589855 FAR589850:FAR589855 FKN589850:FKN589855 FUJ589850:FUJ589855 GEF589850:GEF589855 GOB589850:GOB589855 GXX589850:GXX589855 HHT589850:HHT589855 HRP589850:HRP589855 IBL589850:IBL589855 ILH589850:ILH589855 IVD589850:IVD589855 JEZ589850:JEZ589855 JOV589850:JOV589855 JYR589850:JYR589855 KIN589850:KIN589855 KSJ589850:KSJ589855 LCF589850:LCF589855 LMB589850:LMB589855 LVX589850:LVX589855 MFT589850:MFT589855 MPP589850:MPP589855 MZL589850:MZL589855 NJH589850:NJH589855 NTD589850:NTD589855 OCZ589850:OCZ589855 OMV589850:OMV589855 OWR589850:OWR589855 PGN589850:PGN589855 PQJ589850:PQJ589855 QAF589850:QAF589855 QKB589850:QKB589855 QTX589850:QTX589855 RDT589850:RDT589855 RNP589850:RNP589855 RXL589850:RXL589855 SHH589850:SHH589855 SRD589850:SRD589855 TAZ589850:TAZ589855 TKV589850:TKV589855 TUR589850:TUR589855 UEN589850:UEN589855 UOJ589850:UOJ589855 UYF589850:UYF589855 VIB589850:VIB589855 VRX589850:VRX589855 WBT589850:WBT589855 WLP589850:WLP589855 WVL589850:WVL589855 D655386:D655391 IZ655386:IZ655391 SV655386:SV655391 ACR655386:ACR655391 AMN655386:AMN655391 AWJ655386:AWJ655391 BGF655386:BGF655391 BQB655386:BQB655391 BZX655386:BZX655391 CJT655386:CJT655391 CTP655386:CTP655391 DDL655386:DDL655391 DNH655386:DNH655391 DXD655386:DXD655391 EGZ655386:EGZ655391 EQV655386:EQV655391 FAR655386:FAR655391 FKN655386:FKN655391 FUJ655386:FUJ655391 GEF655386:GEF655391 GOB655386:GOB655391 GXX655386:GXX655391 HHT655386:HHT655391 HRP655386:HRP655391 IBL655386:IBL655391 ILH655386:ILH655391 IVD655386:IVD655391 JEZ655386:JEZ655391 JOV655386:JOV655391 JYR655386:JYR655391 KIN655386:KIN655391 KSJ655386:KSJ655391 LCF655386:LCF655391 LMB655386:LMB655391 LVX655386:LVX655391 MFT655386:MFT655391 MPP655386:MPP655391 MZL655386:MZL655391 NJH655386:NJH655391 NTD655386:NTD655391 OCZ655386:OCZ655391 OMV655386:OMV655391 OWR655386:OWR655391 PGN655386:PGN655391 PQJ655386:PQJ655391 QAF655386:QAF655391 QKB655386:QKB655391 QTX655386:QTX655391 RDT655386:RDT655391 RNP655386:RNP655391 RXL655386:RXL655391 SHH655386:SHH655391 SRD655386:SRD655391 TAZ655386:TAZ655391 TKV655386:TKV655391 TUR655386:TUR655391 UEN655386:UEN655391 UOJ655386:UOJ655391 UYF655386:UYF655391 VIB655386:VIB655391 VRX655386:VRX655391 WBT655386:WBT655391 WLP655386:WLP655391 WVL655386:WVL655391 D720922:D720927 IZ720922:IZ720927 SV720922:SV720927 ACR720922:ACR720927 AMN720922:AMN720927 AWJ720922:AWJ720927 BGF720922:BGF720927 BQB720922:BQB720927 BZX720922:BZX720927 CJT720922:CJT720927 CTP720922:CTP720927 DDL720922:DDL720927 DNH720922:DNH720927 DXD720922:DXD720927 EGZ720922:EGZ720927 EQV720922:EQV720927 FAR720922:FAR720927 FKN720922:FKN720927 FUJ720922:FUJ720927 GEF720922:GEF720927 GOB720922:GOB720927 GXX720922:GXX720927 HHT720922:HHT720927 HRP720922:HRP720927 IBL720922:IBL720927 ILH720922:ILH720927 IVD720922:IVD720927 JEZ720922:JEZ720927 JOV720922:JOV720927 JYR720922:JYR720927 KIN720922:KIN720927 KSJ720922:KSJ720927 LCF720922:LCF720927 LMB720922:LMB720927 LVX720922:LVX720927 MFT720922:MFT720927 MPP720922:MPP720927 MZL720922:MZL720927 NJH720922:NJH720927 NTD720922:NTD720927 OCZ720922:OCZ720927 OMV720922:OMV720927 OWR720922:OWR720927 PGN720922:PGN720927 PQJ720922:PQJ720927 QAF720922:QAF720927 QKB720922:QKB720927 QTX720922:QTX720927 RDT720922:RDT720927 RNP720922:RNP720927 RXL720922:RXL720927 SHH720922:SHH720927 SRD720922:SRD720927 TAZ720922:TAZ720927 TKV720922:TKV720927 TUR720922:TUR720927 UEN720922:UEN720927 UOJ720922:UOJ720927 UYF720922:UYF720927 VIB720922:VIB720927 VRX720922:VRX720927 WBT720922:WBT720927 WLP720922:WLP720927 WVL720922:WVL720927 D786458:D786463 IZ786458:IZ786463 SV786458:SV786463 ACR786458:ACR786463 AMN786458:AMN786463 AWJ786458:AWJ786463 BGF786458:BGF786463 BQB786458:BQB786463 BZX786458:BZX786463 CJT786458:CJT786463 CTP786458:CTP786463 DDL786458:DDL786463 DNH786458:DNH786463 DXD786458:DXD786463 EGZ786458:EGZ786463 EQV786458:EQV786463 FAR786458:FAR786463 FKN786458:FKN786463 FUJ786458:FUJ786463 GEF786458:GEF786463 GOB786458:GOB786463 GXX786458:GXX786463 HHT786458:HHT786463 HRP786458:HRP786463 IBL786458:IBL786463 ILH786458:ILH786463 IVD786458:IVD786463 JEZ786458:JEZ786463 JOV786458:JOV786463 JYR786458:JYR786463 KIN786458:KIN786463 KSJ786458:KSJ786463 LCF786458:LCF786463 LMB786458:LMB786463 LVX786458:LVX786463 MFT786458:MFT786463 MPP786458:MPP786463 MZL786458:MZL786463 NJH786458:NJH786463 NTD786458:NTD786463 OCZ786458:OCZ786463 OMV786458:OMV786463 OWR786458:OWR786463 PGN786458:PGN786463 PQJ786458:PQJ786463 QAF786458:QAF786463 QKB786458:QKB786463 QTX786458:QTX786463 RDT786458:RDT786463 RNP786458:RNP786463 RXL786458:RXL786463 SHH786458:SHH786463 SRD786458:SRD786463 TAZ786458:TAZ786463 TKV786458:TKV786463 TUR786458:TUR786463 UEN786458:UEN786463 UOJ786458:UOJ786463 UYF786458:UYF786463 VIB786458:VIB786463 VRX786458:VRX786463 WBT786458:WBT786463 WLP786458:WLP786463 WVL786458:WVL786463 D851994:D851999 IZ851994:IZ851999 SV851994:SV851999 ACR851994:ACR851999 AMN851994:AMN851999 AWJ851994:AWJ851999 BGF851994:BGF851999 BQB851994:BQB851999 BZX851994:BZX851999 CJT851994:CJT851999 CTP851994:CTP851999 DDL851994:DDL851999 DNH851994:DNH851999 DXD851994:DXD851999 EGZ851994:EGZ851999 EQV851994:EQV851999 FAR851994:FAR851999 FKN851994:FKN851999 FUJ851994:FUJ851999 GEF851994:GEF851999 GOB851994:GOB851999 GXX851994:GXX851999 HHT851994:HHT851999 HRP851994:HRP851999 IBL851994:IBL851999 ILH851994:ILH851999 IVD851994:IVD851999 JEZ851994:JEZ851999 JOV851994:JOV851999 JYR851994:JYR851999 KIN851994:KIN851999 KSJ851994:KSJ851999 LCF851994:LCF851999 LMB851994:LMB851999 LVX851994:LVX851999 MFT851994:MFT851999 MPP851994:MPP851999 MZL851994:MZL851999 NJH851994:NJH851999 NTD851994:NTD851999 OCZ851994:OCZ851999 OMV851994:OMV851999 OWR851994:OWR851999 PGN851994:PGN851999 PQJ851994:PQJ851999 QAF851994:QAF851999 QKB851994:QKB851999 QTX851994:QTX851999 RDT851994:RDT851999 RNP851994:RNP851999 RXL851994:RXL851999 SHH851994:SHH851999 SRD851994:SRD851999 TAZ851994:TAZ851999 TKV851994:TKV851999 TUR851994:TUR851999 UEN851994:UEN851999 UOJ851994:UOJ851999 UYF851994:UYF851999 VIB851994:VIB851999 VRX851994:VRX851999 WBT851994:WBT851999 WLP851994:WLP851999 WVL851994:WVL851999 D917530:D917535 IZ917530:IZ917535 SV917530:SV917535 ACR917530:ACR917535 AMN917530:AMN917535 AWJ917530:AWJ917535 BGF917530:BGF917535 BQB917530:BQB917535 BZX917530:BZX917535 CJT917530:CJT917535 CTP917530:CTP917535 DDL917530:DDL917535 DNH917530:DNH917535 DXD917530:DXD917535 EGZ917530:EGZ917535 EQV917530:EQV917535 FAR917530:FAR917535 FKN917530:FKN917535 FUJ917530:FUJ917535 GEF917530:GEF917535 GOB917530:GOB917535 GXX917530:GXX917535 HHT917530:HHT917535 HRP917530:HRP917535 IBL917530:IBL917535 ILH917530:ILH917535 IVD917530:IVD917535 JEZ917530:JEZ917535 JOV917530:JOV917535 JYR917530:JYR917535 KIN917530:KIN917535 KSJ917530:KSJ917535 LCF917530:LCF917535 LMB917530:LMB917535 LVX917530:LVX917535 MFT917530:MFT917535 MPP917530:MPP917535 MZL917530:MZL917535 NJH917530:NJH917535 NTD917530:NTD917535 OCZ917530:OCZ917535 OMV917530:OMV917535 OWR917530:OWR917535 PGN917530:PGN917535 PQJ917530:PQJ917535 QAF917530:QAF917535 QKB917530:QKB917535 QTX917530:QTX917535 RDT917530:RDT917535 RNP917530:RNP917535 RXL917530:RXL917535 SHH917530:SHH917535 SRD917530:SRD917535 TAZ917530:TAZ917535 TKV917530:TKV917535 TUR917530:TUR917535 UEN917530:UEN917535 UOJ917530:UOJ917535 UYF917530:UYF917535 VIB917530:VIB917535 VRX917530:VRX917535 WBT917530:WBT917535 WLP917530:WLP917535 WVL917530:WVL917535 D983066:D983071 IZ983066:IZ983071 SV983066:SV983071 ACR983066:ACR983071 AMN983066:AMN983071 AWJ983066:AWJ983071 BGF983066:BGF983071 BQB983066:BQB983071 BZX983066:BZX983071 CJT983066:CJT983071 CTP983066:CTP983071 DDL983066:DDL983071 DNH983066:DNH983071 DXD983066:DXD983071 EGZ983066:EGZ983071 EQV983066:EQV983071 FAR983066:FAR983071 FKN983066:FKN983071 FUJ983066:FUJ983071 GEF983066:GEF983071 GOB983066:GOB983071 GXX983066:GXX983071 HHT983066:HHT983071 HRP983066:HRP983071 IBL983066:IBL983071 ILH983066:ILH983071 IVD983066:IVD983071 JEZ983066:JEZ983071 JOV983066:JOV983071 JYR983066:JYR983071 KIN983066:KIN983071 KSJ983066:KSJ983071 LCF983066:LCF983071 LMB983066:LMB983071 LVX983066:LVX983071 MFT983066:MFT983071 MPP983066:MPP983071 MZL983066:MZL983071 NJH983066:NJH983071 NTD983066:NTD983071 OCZ983066:OCZ983071 OMV983066:OMV983071 OWR983066:OWR983071 PGN983066:PGN983071 PQJ983066:PQJ983071 QAF983066:QAF983071 QKB983066:QKB983071 QTX983066:QTX983071 RDT983066:RDT983071 RNP983066:RNP983071 RXL983066:RXL983071 SHH983066:SHH983071 SRD983066:SRD983071 TAZ983066:TAZ983071 TKV983066:TKV983071 TUR983066:TUR983071 UEN983066:UEN983071 UOJ983066:UOJ983071 UYF983066:UYF983071 VIB983066:VIB983071 VRX983066:VRX983071 WBT983066:WBT983071 WLP983066:WLP983071 WVL983066:WVL983071 O26 JK26 TG26 ADC26 AMY26 AWU26 BGQ26 BQM26 CAI26 CKE26 CUA26 DDW26 DNS26 DXO26 EHK26 ERG26 FBC26 FKY26 FUU26 GEQ26 GOM26 GYI26 HIE26 HSA26 IBW26 ILS26 IVO26 JFK26 JPG26 JZC26 KIY26 KSU26 LCQ26 LMM26 LWI26 MGE26 MQA26 MZW26 NJS26 NTO26 ODK26 ONG26 OXC26 PGY26 PQU26 QAQ26 QKM26 QUI26 REE26 ROA26 RXW26 SHS26 SRO26 TBK26 TLG26 TVC26 UEY26 UOU26 UYQ26 VIM26 VSI26 WCE26 WMA26 WVW26 O65562 JK65562 TG65562 ADC65562 AMY65562 AWU65562 BGQ65562 BQM65562 CAI65562 CKE65562 CUA65562 DDW65562 DNS65562 DXO65562 EHK65562 ERG65562 FBC65562 FKY65562 FUU65562 GEQ65562 GOM65562 GYI65562 HIE65562 HSA65562 IBW65562 ILS65562 IVO65562 JFK65562 JPG65562 JZC65562 KIY65562 KSU65562 LCQ65562 LMM65562 LWI65562 MGE65562 MQA65562 MZW65562 NJS65562 NTO65562 ODK65562 ONG65562 OXC65562 PGY65562 PQU65562 QAQ65562 QKM65562 QUI65562 REE65562 ROA65562 RXW65562 SHS65562 SRO65562 TBK65562 TLG65562 TVC65562 UEY65562 UOU65562 UYQ65562 VIM65562 VSI65562 WCE65562 WMA65562 WVW65562 O131098 JK131098 TG131098 ADC131098 AMY131098 AWU131098 BGQ131098 BQM131098 CAI131098 CKE131098 CUA131098 DDW131098 DNS131098 DXO131098 EHK131098 ERG131098 FBC131098 FKY131098 FUU131098 GEQ131098 GOM131098 GYI131098 HIE131098 HSA131098 IBW131098 ILS131098 IVO131098 JFK131098 JPG131098 JZC131098 KIY131098 KSU131098 LCQ131098 LMM131098 LWI131098 MGE131098 MQA131098 MZW131098 NJS131098 NTO131098 ODK131098 ONG131098 OXC131098 PGY131098 PQU131098 QAQ131098 QKM131098 QUI131098 REE131098 ROA131098 RXW131098 SHS131098 SRO131098 TBK131098 TLG131098 TVC131098 UEY131098 UOU131098 UYQ131098 VIM131098 VSI131098 WCE131098 WMA131098 WVW131098 O196634 JK196634 TG196634 ADC196634 AMY196634 AWU196634 BGQ196634 BQM196634 CAI196634 CKE196634 CUA196634 DDW196634 DNS196634 DXO196634 EHK196634 ERG196634 FBC196634 FKY196634 FUU196634 GEQ196634 GOM196634 GYI196634 HIE196634 HSA196634 IBW196634 ILS196634 IVO196634 JFK196634 JPG196634 JZC196634 KIY196634 KSU196634 LCQ196634 LMM196634 LWI196634 MGE196634 MQA196634 MZW196634 NJS196634 NTO196634 ODK196634 ONG196634 OXC196634 PGY196634 PQU196634 QAQ196634 QKM196634 QUI196634 REE196634 ROA196634 RXW196634 SHS196634 SRO196634 TBK196634 TLG196634 TVC196634 UEY196634 UOU196634 UYQ196634 VIM196634 VSI196634 WCE196634 WMA196634 WVW196634 O262170 JK262170 TG262170 ADC262170 AMY262170 AWU262170 BGQ262170 BQM262170 CAI262170 CKE262170 CUA262170 DDW262170 DNS262170 DXO262170 EHK262170 ERG262170 FBC262170 FKY262170 FUU262170 GEQ262170 GOM262170 GYI262170 HIE262170 HSA262170 IBW262170 ILS262170 IVO262170 JFK262170 JPG262170 JZC262170 KIY262170 KSU262170 LCQ262170 LMM262170 LWI262170 MGE262170 MQA262170 MZW262170 NJS262170 NTO262170 ODK262170 ONG262170 OXC262170 PGY262170 PQU262170 QAQ262170 QKM262170 QUI262170 REE262170 ROA262170 RXW262170 SHS262170 SRO262170 TBK262170 TLG262170 TVC262170 UEY262170 UOU262170 UYQ262170 VIM262170 VSI262170 WCE262170 WMA262170 WVW262170 O327706 JK327706 TG327706 ADC327706 AMY327706 AWU327706 BGQ327706 BQM327706 CAI327706 CKE327706 CUA327706 DDW327706 DNS327706 DXO327706 EHK327706 ERG327706 FBC327706 FKY327706 FUU327706 GEQ327706 GOM327706 GYI327706 HIE327706 HSA327706 IBW327706 ILS327706 IVO327706 JFK327706 JPG327706 JZC327706 KIY327706 KSU327706 LCQ327706 LMM327706 LWI327706 MGE327706 MQA327706 MZW327706 NJS327706 NTO327706 ODK327706 ONG327706 OXC327706 PGY327706 PQU327706 QAQ327706 QKM327706 QUI327706 REE327706 ROA327706 RXW327706 SHS327706 SRO327706 TBK327706 TLG327706 TVC327706 UEY327706 UOU327706 UYQ327706 VIM327706 VSI327706 WCE327706 WMA327706 WVW327706 O393242 JK393242 TG393242 ADC393242 AMY393242 AWU393242 BGQ393242 BQM393242 CAI393242 CKE393242 CUA393242 DDW393242 DNS393242 DXO393242 EHK393242 ERG393242 FBC393242 FKY393242 FUU393242 GEQ393242 GOM393242 GYI393242 HIE393242 HSA393242 IBW393242 ILS393242 IVO393242 JFK393242 JPG393242 JZC393242 KIY393242 KSU393242 LCQ393242 LMM393242 LWI393242 MGE393242 MQA393242 MZW393242 NJS393242 NTO393242 ODK393242 ONG393242 OXC393242 PGY393242 PQU393242 QAQ393242 QKM393242 QUI393242 REE393242 ROA393242 RXW393242 SHS393242 SRO393242 TBK393242 TLG393242 TVC393242 UEY393242 UOU393242 UYQ393242 VIM393242 VSI393242 WCE393242 WMA393242 WVW393242 O458778 JK458778 TG458778 ADC458778 AMY458778 AWU458778 BGQ458778 BQM458778 CAI458778 CKE458778 CUA458778 DDW458778 DNS458778 DXO458778 EHK458778 ERG458778 FBC458778 FKY458778 FUU458778 GEQ458778 GOM458778 GYI458778 HIE458778 HSA458778 IBW458778 ILS458778 IVO458778 JFK458778 JPG458778 JZC458778 KIY458778 KSU458778 LCQ458778 LMM458778 LWI458778 MGE458778 MQA458778 MZW458778 NJS458778 NTO458778 ODK458778 ONG458778 OXC458778 PGY458778 PQU458778 QAQ458778 QKM458778 QUI458778 REE458778 ROA458778 RXW458778 SHS458778 SRO458778 TBK458778 TLG458778 TVC458778 UEY458778 UOU458778 UYQ458778 VIM458778 VSI458778 WCE458778 WMA458778 WVW458778 O524314 JK524314 TG524314 ADC524314 AMY524314 AWU524314 BGQ524314 BQM524314 CAI524314 CKE524314 CUA524314 DDW524314 DNS524314 DXO524314 EHK524314 ERG524314 FBC524314 FKY524314 FUU524314 GEQ524314 GOM524314 GYI524314 HIE524314 HSA524314 IBW524314 ILS524314 IVO524314 JFK524314 JPG524314 JZC524314 KIY524314 KSU524314 LCQ524314 LMM524314 LWI524314 MGE524314 MQA524314 MZW524314 NJS524314 NTO524314 ODK524314 ONG524314 OXC524314 PGY524314 PQU524314 QAQ524314 QKM524314 QUI524314 REE524314 ROA524314 RXW524314 SHS524314 SRO524314 TBK524314 TLG524314 TVC524314 UEY524314 UOU524314 UYQ524314 VIM524314 VSI524314 WCE524314 WMA524314 WVW524314 O589850 JK589850 TG589850 ADC589850 AMY589850 AWU589850 BGQ589850 BQM589850 CAI589850 CKE589850 CUA589850 DDW589850 DNS589850 DXO589850 EHK589850 ERG589850 FBC589850 FKY589850 FUU589850 GEQ589850 GOM589850 GYI589850 HIE589850 HSA589850 IBW589850 ILS589850 IVO589850 JFK589850 JPG589850 JZC589850 KIY589850 KSU589850 LCQ589850 LMM589850 LWI589850 MGE589850 MQA589850 MZW589850 NJS589850 NTO589850 ODK589850 ONG589850 OXC589850 PGY589850 PQU589850 QAQ589850 QKM589850 QUI589850 REE589850 ROA589850 RXW589850 SHS589850 SRO589850 TBK589850 TLG589850 TVC589850 UEY589850 UOU589850 UYQ589850 VIM589850 VSI589850 WCE589850 WMA589850 WVW589850 O655386 JK655386 TG655386 ADC655386 AMY655386 AWU655386 BGQ655386 BQM655386 CAI655386 CKE655386 CUA655386 DDW655386 DNS655386 DXO655386 EHK655386 ERG655386 FBC655386 FKY655386 FUU655386 GEQ655386 GOM655386 GYI655386 HIE655386 HSA655386 IBW655386 ILS655386 IVO655386 JFK655386 JPG655386 JZC655386 KIY655386 KSU655386 LCQ655386 LMM655386 LWI655386 MGE655386 MQA655386 MZW655386 NJS655386 NTO655386 ODK655386 ONG655386 OXC655386 PGY655386 PQU655386 QAQ655386 QKM655386 QUI655386 REE655386 ROA655386 RXW655386 SHS655386 SRO655386 TBK655386 TLG655386 TVC655386 UEY655386 UOU655386 UYQ655386 VIM655386 VSI655386 WCE655386 WMA655386 WVW655386 O720922 JK720922 TG720922 ADC720922 AMY720922 AWU720922 BGQ720922 BQM720922 CAI720922 CKE720922 CUA720922 DDW720922 DNS720922 DXO720922 EHK720922 ERG720922 FBC720922 FKY720922 FUU720922 GEQ720922 GOM720922 GYI720922 HIE720922 HSA720922 IBW720922 ILS720922 IVO720922 JFK720922 JPG720922 JZC720922 KIY720922 KSU720922 LCQ720922 LMM720922 LWI720922 MGE720922 MQA720922 MZW720922 NJS720922 NTO720922 ODK720922 ONG720922 OXC720922 PGY720922 PQU720922 QAQ720922 QKM720922 QUI720922 REE720922 ROA720922 RXW720922 SHS720922 SRO720922 TBK720922 TLG720922 TVC720922 UEY720922 UOU720922 UYQ720922 VIM720922 VSI720922 WCE720922 WMA720922 WVW720922 O786458 JK786458 TG786458 ADC786458 AMY786458 AWU786458 BGQ786458 BQM786458 CAI786458 CKE786458 CUA786458 DDW786458 DNS786458 DXO786458 EHK786458 ERG786458 FBC786458 FKY786458 FUU786458 GEQ786458 GOM786458 GYI786458 HIE786458 HSA786458 IBW786458 ILS786458 IVO786458 JFK786458 JPG786458 JZC786458 KIY786458 KSU786458 LCQ786458 LMM786458 LWI786458 MGE786458 MQA786458 MZW786458 NJS786458 NTO786458 ODK786458 ONG786458 OXC786458 PGY786458 PQU786458 QAQ786458 QKM786458 QUI786458 REE786458 ROA786458 RXW786458 SHS786458 SRO786458 TBK786458 TLG786458 TVC786458 UEY786458 UOU786458 UYQ786458 VIM786458 VSI786458 WCE786458 WMA786458 WVW786458 O851994 JK851994 TG851994 ADC851994 AMY851994 AWU851994 BGQ851994 BQM851994 CAI851994 CKE851994 CUA851994 DDW851994 DNS851994 DXO851994 EHK851994 ERG851994 FBC851994 FKY851994 FUU851994 GEQ851994 GOM851994 GYI851994 HIE851994 HSA851994 IBW851994 ILS851994 IVO851994 JFK851994 JPG851994 JZC851994 KIY851994 KSU851994 LCQ851994 LMM851994 LWI851994 MGE851994 MQA851994 MZW851994 NJS851994 NTO851994 ODK851994 ONG851994 OXC851994 PGY851994 PQU851994 QAQ851994 QKM851994 QUI851994 REE851994 ROA851994 RXW851994 SHS851994 SRO851994 TBK851994 TLG851994 TVC851994 UEY851994 UOU851994 UYQ851994 VIM851994 VSI851994 WCE851994 WMA851994 WVW851994 O917530 JK917530 TG917530 ADC917530 AMY917530 AWU917530 BGQ917530 BQM917530 CAI917530 CKE917530 CUA917530 DDW917530 DNS917530 DXO917530 EHK917530 ERG917530 FBC917530 FKY917530 FUU917530 GEQ917530 GOM917530 GYI917530 HIE917530 HSA917530 IBW917530 ILS917530 IVO917530 JFK917530 JPG917530 JZC917530 KIY917530 KSU917530 LCQ917530 LMM917530 LWI917530 MGE917530 MQA917530 MZW917530 NJS917530 NTO917530 ODK917530 ONG917530 OXC917530 PGY917530 PQU917530 QAQ917530 QKM917530 QUI917530 REE917530 ROA917530 RXW917530 SHS917530 SRO917530 TBK917530 TLG917530 TVC917530 UEY917530 UOU917530 UYQ917530 VIM917530 VSI917530 WCE917530 WMA917530 WVW917530 O983066 JK983066 TG983066 ADC983066 AMY983066 AWU983066 BGQ983066 BQM983066 CAI983066 CKE983066 CUA983066 DDW983066 DNS983066 DXO983066 EHK983066 ERG983066 FBC983066 FKY983066 FUU983066 GEQ983066 GOM983066 GYI983066 HIE983066 HSA983066 IBW983066 ILS983066 IVO983066 JFK983066 JPG983066 JZC983066 KIY983066 KSU983066 LCQ983066 LMM983066 LWI983066 MGE983066 MQA983066 MZW983066 NJS983066 NTO983066 ODK983066 ONG983066 OXC983066 PGY983066 PQU983066 QAQ983066 QKM983066 QUI983066 REE983066 ROA983066 RXW983066 SHS983066 SRO983066 TBK983066 TLG983066 TVC983066 UEY983066 UOU983066 UYQ983066 VIM983066 VSI983066 WCE983066 WMA983066 WVW983066 Y28 JU28 TQ28 ADM28 ANI28 AXE28 BHA28 BQW28 CAS28 CKO28 CUK28 DEG28 DOC28 DXY28 EHU28 ERQ28 FBM28 FLI28 FVE28 GFA28 GOW28 GYS28 HIO28 HSK28 ICG28 IMC28 IVY28 JFU28 JPQ28 JZM28 KJI28 KTE28 LDA28 LMW28 LWS28 MGO28 MQK28 NAG28 NKC28 NTY28 ODU28 ONQ28 OXM28 PHI28 PRE28 QBA28 QKW28 QUS28 REO28 ROK28 RYG28 SIC28 SRY28 TBU28 TLQ28 TVM28 UFI28 UPE28 UZA28 VIW28 VSS28 WCO28 WMK28 WWG28 Y65564 JU65564 TQ65564 ADM65564 ANI65564 AXE65564 BHA65564 BQW65564 CAS65564 CKO65564 CUK65564 DEG65564 DOC65564 DXY65564 EHU65564 ERQ65564 FBM65564 FLI65564 FVE65564 GFA65564 GOW65564 GYS65564 HIO65564 HSK65564 ICG65564 IMC65564 IVY65564 JFU65564 JPQ65564 JZM65564 KJI65564 KTE65564 LDA65564 LMW65564 LWS65564 MGO65564 MQK65564 NAG65564 NKC65564 NTY65564 ODU65564 ONQ65564 OXM65564 PHI65564 PRE65564 QBA65564 QKW65564 QUS65564 REO65564 ROK65564 RYG65564 SIC65564 SRY65564 TBU65564 TLQ65564 TVM65564 UFI65564 UPE65564 UZA65564 VIW65564 VSS65564 WCO65564 WMK65564 WWG65564 Y131100 JU131100 TQ131100 ADM131100 ANI131100 AXE131100 BHA131100 BQW131100 CAS131100 CKO131100 CUK131100 DEG131100 DOC131100 DXY131100 EHU131100 ERQ131100 FBM131100 FLI131100 FVE131100 GFA131100 GOW131100 GYS131100 HIO131100 HSK131100 ICG131100 IMC131100 IVY131100 JFU131100 JPQ131100 JZM131100 KJI131100 KTE131100 LDA131100 LMW131100 LWS131100 MGO131100 MQK131100 NAG131100 NKC131100 NTY131100 ODU131100 ONQ131100 OXM131100 PHI131100 PRE131100 QBA131100 QKW131100 QUS131100 REO131100 ROK131100 RYG131100 SIC131100 SRY131100 TBU131100 TLQ131100 TVM131100 UFI131100 UPE131100 UZA131100 VIW131100 VSS131100 WCO131100 WMK131100 WWG131100 Y196636 JU196636 TQ196636 ADM196636 ANI196636 AXE196636 BHA196636 BQW196636 CAS196636 CKO196636 CUK196636 DEG196636 DOC196636 DXY196636 EHU196636 ERQ196636 FBM196636 FLI196636 FVE196636 GFA196636 GOW196636 GYS196636 HIO196636 HSK196636 ICG196636 IMC196636 IVY196636 JFU196636 JPQ196636 JZM196636 KJI196636 KTE196636 LDA196636 LMW196636 LWS196636 MGO196636 MQK196636 NAG196636 NKC196636 NTY196636 ODU196636 ONQ196636 OXM196636 PHI196636 PRE196636 QBA196636 QKW196636 QUS196636 REO196636 ROK196636 RYG196636 SIC196636 SRY196636 TBU196636 TLQ196636 TVM196636 UFI196636 UPE196636 UZA196636 VIW196636 VSS196636 WCO196636 WMK196636 WWG196636 Y262172 JU262172 TQ262172 ADM262172 ANI262172 AXE262172 BHA262172 BQW262172 CAS262172 CKO262172 CUK262172 DEG262172 DOC262172 DXY262172 EHU262172 ERQ262172 FBM262172 FLI262172 FVE262172 GFA262172 GOW262172 GYS262172 HIO262172 HSK262172 ICG262172 IMC262172 IVY262172 JFU262172 JPQ262172 JZM262172 KJI262172 KTE262172 LDA262172 LMW262172 LWS262172 MGO262172 MQK262172 NAG262172 NKC262172 NTY262172 ODU262172 ONQ262172 OXM262172 PHI262172 PRE262172 QBA262172 QKW262172 QUS262172 REO262172 ROK262172 RYG262172 SIC262172 SRY262172 TBU262172 TLQ262172 TVM262172 UFI262172 UPE262172 UZA262172 VIW262172 VSS262172 WCO262172 WMK262172 WWG262172 Y327708 JU327708 TQ327708 ADM327708 ANI327708 AXE327708 BHA327708 BQW327708 CAS327708 CKO327708 CUK327708 DEG327708 DOC327708 DXY327708 EHU327708 ERQ327708 FBM327708 FLI327708 FVE327708 GFA327708 GOW327708 GYS327708 HIO327708 HSK327708 ICG327708 IMC327708 IVY327708 JFU327708 JPQ327708 JZM327708 KJI327708 KTE327708 LDA327708 LMW327708 LWS327708 MGO327708 MQK327708 NAG327708 NKC327708 NTY327708 ODU327708 ONQ327708 OXM327708 PHI327708 PRE327708 QBA327708 QKW327708 QUS327708 REO327708 ROK327708 RYG327708 SIC327708 SRY327708 TBU327708 TLQ327708 TVM327708 UFI327708 UPE327708 UZA327708 VIW327708 VSS327708 WCO327708 WMK327708 WWG327708 Y393244 JU393244 TQ393244 ADM393244 ANI393244 AXE393244 BHA393244 BQW393244 CAS393244 CKO393244 CUK393244 DEG393244 DOC393244 DXY393244 EHU393244 ERQ393244 FBM393244 FLI393244 FVE393244 GFA393244 GOW393244 GYS393244 HIO393244 HSK393244 ICG393244 IMC393244 IVY393244 JFU393244 JPQ393244 JZM393244 KJI393244 KTE393244 LDA393244 LMW393244 LWS393244 MGO393244 MQK393244 NAG393244 NKC393244 NTY393244 ODU393244 ONQ393244 OXM393244 PHI393244 PRE393244 QBA393244 QKW393244 QUS393244 REO393244 ROK393244 RYG393244 SIC393244 SRY393244 TBU393244 TLQ393244 TVM393244 UFI393244 UPE393244 UZA393244 VIW393244 VSS393244 WCO393244 WMK393244 WWG393244 Y458780 JU458780 TQ458780 ADM458780 ANI458780 AXE458780 BHA458780 BQW458780 CAS458780 CKO458780 CUK458780 DEG458780 DOC458780 DXY458780 EHU458780 ERQ458780 FBM458780 FLI458780 FVE458780 GFA458780 GOW458780 GYS458780 HIO458780 HSK458780 ICG458780 IMC458780 IVY458780 JFU458780 JPQ458780 JZM458780 KJI458780 KTE458780 LDA458780 LMW458780 LWS458780 MGO458780 MQK458780 NAG458780 NKC458780 NTY458780 ODU458780 ONQ458780 OXM458780 PHI458780 PRE458780 QBA458780 QKW458780 QUS458780 REO458780 ROK458780 RYG458780 SIC458780 SRY458780 TBU458780 TLQ458780 TVM458780 UFI458780 UPE458780 UZA458780 VIW458780 VSS458780 WCO458780 WMK458780 WWG458780 Y524316 JU524316 TQ524316 ADM524316 ANI524316 AXE524316 BHA524316 BQW524316 CAS524316 CKO524316 CUK524316 DEG524316 DOC524316 DXY524316 EHU524316 ERQ524316 FBM524316 FLI524316 FVE524316 GFA524316 GOW524316 GYS524316 HIO524316 HSK524316 ICG524316 IMC524316 IVY524316 JFU524316 JPQ524316 JZM524316 KJI524316 KTE524316 LDA524316 LMW524316 LWS524316 MGO524316 MQK524316 NAG524316 NKC524316 NTY524316 ODU524316 ONQ524316 OXM524316 PHI524316 PRE524316 QBA524316 QKW524316 QUS524316 REO524316 ROK524316 RYG524316 SIC524316 SRY524316 TBU524316 TLQ524316 TVM524316 UFI524316 UPE524316 UZA524316 VIW524316 VSS524316 WCO524316 WMK524316 WWG524316 Y589852 JU589852 TQ589852 ADM589852 ANI589852 AXE589852 BHA589852 BQW589852 CAS589852 CKO589852 CUK589852 DEG589852 DOC589852 DXY589852 EHU589852 ERQ589852 FBM589852 FLI589852 FVE589852 GFA589852 GOW589852 GYS589852 HIO589852 HSK589852 ICG589852 IMC589852 IVY589852 JFU589852 JPQ589852 JZM589852 KJI589852 KTE589852 LDA589852 LMW589852 LWS589852 MGO589852 MQK589852 NAG589852 NKC589852 NTY589852 ODU589852 ONQ589852 OXM589852 PHI589852 PRE589852 QBA589852 QKW589852 QUS589852 REO589852 ROK589852 RYG589852 SIC589852 SRY589852 TBU589852 TLQ589852 TVM589852 UFI589852 UPE589852 UZA589852 VIW589852 VSS589852 WCO589852 WMK589852 WWG589852 Y655388 JU655388 TQ655388 ADM655388 ANI655388 AXE655388 BHA655388 BQW655388 CAS655388 CKO655388 CUK655388 DEG655388 DOC655388 DXY655388 EHU655388 ERQ655388 FBM655388 FLI655388 FVE655388 GFA655388 GOW655388 GYS655388 HIO655388 HSK655388 ICG655388 IMC655388 IVY655388 JFU655388 JPQ655388 JZM655388 KJI655388 KTE655388 LDA655388 LMW655388 LWS655388 MGO655388 MQK655388 NAG655388 NKC655388 NTY655388 ODU655388 ONQ655388 OXM655388 PHI655388 PRE655388 QBA655388 QKW655388 QUS655388 REO655388 ROK655388 RYG655388 SIC655388 SRY655388 TBU655388 TLQ655388 TVM655388 UFI655388 UPE655388 UZA655388 VIW655388 VSS655388 WCO655388 WMK655388 WWG655388 Y720924 JU720924 TQ720924 ADM720924 ANI720924 AXE720924 BHA720924 BQW720924 CAS720924 CKO720924 CUK720924 DEG720924 DOC720924 DXY720924 EHU720924 ERQ720924 FBM720924 FLI720924 FVE720924 GFA720924 GOW720924 GYS720924 HIO720924 HSK720924 ICG720924 IMC720924 IVY720924 JFU720924 JPQ720924 JZM720924 KJI720924 KTE720924 LDA720924 LMW720924 LWS720924 MGO720924 MQK720924 NAG720924 NKC720924 NTY720924 ODU720924 ONQ720924 OXM720924 PHI720924 PRE720924 QBA720924 QKW720924 QUS720924 REO720924 ROK720924 RYG720924 SIC720924 SRY720924 TBU720924 TLQ720924 TVM720924 UFI720924 UPE720924 UZA720924 VIW720924 VSS720924 WCO720924 WMK720924 WWG720924 Y786460 JU786460 TQ786460 ADM786460 ANI786460 AXE786460 BHA786460 BQW786460 CAS786460 CKO786460 CUK786460 DEG786460 DOC786460 DXY786460 EHU786460 ERQ786460 FBM786460 FLI786460 FVE786460 GFA786460 GOW786460 GYS786460 HIO786460 HSK786460 ICG786460 IMC786460 IVY786460 JFU786460 JPQ786460 JZM786460 KJI786460 KTE786460 LDA786460 LMW786460 LWS786460 MGO786460 MQK786460 NAG786460 NKC786460 NTY786460 ODU786460 ONQ786460 OXM786460 PHI786460 PRE786460 QBA786460 QKW786460 QUS786460 REO786460 ROK786460 RYG786460 SIC786460 SRY786460 TBU786460 TLQ786460 TVM786460 UFI786460 UPE786460 UZA786460 VIW786460 VSS786460 WCO786460 WMK786460 WWG786460 Y851996 JU851996 TQ851996 ADM851996 ANI851996 AXE851996 BHA851996 BQW851996 CAS851996 CKO851996 CUK851996 DEG851996 DOC851996 DXY851996 EHU851996 ERQ851996 FBM851996 FLI851996 FVE851996 GFA851996 GOW851996 GYS851996 HIO851996 HSK851996 ICG851996 IMC851996 IVY851996 JFU851996 JPQ851996 JZM851996 KJI851996 KTE851996 LDA851996 LMW851996 LWS851996 MGO851996 MQK851996 NAG851996 NKC851996 NTY851996 ODU851996 ONQ851996 OXM851996 PHI851996 PRE851996 QBA851996 QKW851996 QUS851996 REO851996 ROK851996 RYG851996 SIC851996 SRY851996 TBU851996 TLQ851996 TVM851996 UFI851996 UPE851996 UZA851996 VIW851996 VSS851996 WCO851996 WMK851996 WWG851996 Y917532 JU917532 TQ917532 ADM917532 ANI917532 AXE917532 BHA917532 BQW917532 CAS917532 CKO917532 CUK917532 DEG917532 DOC917532 DXY917532 EHU917532 ERQ917532 FBM917532 FLI917532 FVE917532 GFA917532 GOW917532 GYS917532 HIO917532 HSK917532 ICG917532 IMC917532 IVY917532 JFU917532 JPQ917532 JZM917532 KJI917532 KTE917532 LDA917532 LMW917532 LWS917532 MGO917532 MQK917532 NAG917532 NKC917532 NTY917532 ODU917532 ONQ917532 OXM917532 PHI917532 PRE917532 QBA917532 QKW917532 QUS917532 REO917532 ROK917532 RYG917532 SIC917532 SRY917532 TBU917532 TLQ917532 TVM917532 UFI917532 UPE917532 UZA917532 VIW917532 VSS917532 WCO917532 WMK917532 WWG917532 Y983068 JU983068 TQ983068 ADM983068 ANI983068 AXE983068 BHA983068 BQW983068 CAS983068 CKO983068 CUK983068 DEG983068 DOC983068 DXY983068 EHU983068 ERQ983068 FBM983068 FLI983068 FVE983068 GFA983068 GOW983068 GYS983068 HIO983068 HSK983068 ICG983068 IMC983068 IVY983068 JFU983068 JPQ983068 JZM983068 KJI983068 KTE983068 LDA983068 LMW983068 LWS983068 MGO983068 MQK983068 NAG983068 NKC983068 NTY983068 ODU983068 ONQ983068 OXM983068 PHI983068 PRE983068 QBA983068 QKW983068 QUS983068 REO983068 ROK983068 RYG983068 SIC983068 SRY983068 TBU983068 TLQ983068 TVM983068 UFI983068 UPE983068 UZA983068 VIW983068 VSS983068 WCO983068 WMK983068 WWG983068 AC28 JY28 TU28 ADQ28 ANM28 AXI28 BHE28 BRA28 CAW28 CKS28 CUO28 DEK28 DOG28 DYC28 EHY28 ERU28 FBQ28 FLM28 FVI28 GFE28 GPA28 GYW28 HIS28 HSO28 ICK28 IMG28 IWC28 JFY28 JPU28 JZQ28 KJM28 KTI28 LDE28 LNA28 LWW28 MGS28 MQO28 NAK28 NKG28 NUC28 ODY28 ONU28 OXQ28 PHM28 PRI28 QBE28 QLA28 QUW28 RES28 ROO28 RYK28 SIG28 SSC28 TBY28 TLU28 TVQ28 UFM28 UPI28 UZE28 VJA28 VSW28 WCS28 WMO28 WWK28 AC65564 JY65564 TU65564 ADQ65564 ANM65564 AXI65564 BHE65564 BRA65564 CAW65564 CKS65564 CUO65564 DEK65564 DOG65564 DYC65564 EHY65564 ERU65564 FBQ65564 FLM65564 FVI65564 GFE65564 GPA65564 GYW65564 HIS65564 HSO65564 ICK65564 IMG65564 IWC65564 JFY65564 JPU65564 JZQ65564 KJM65564 KTI65564 LDE65564 LNA65564 LWW65564 MGS65564 MQO65564 NAK65564 NKG65564 NUC65564 ODY65564 ONU65564 OXQ65564 PHM65564 PRI65564 QBE65564 QLA65564 QUW65564 RES65564 ROO65564 RYK65564 SIG65564 SSC65564 TBY65564 TLU65564 TVQ65564 UFM65564 UPI65564 UZE65564 VJA65564 VSW65564 WCS65564 WMO65564 WWK65564 AC131100 JY131100 TU131100 ADQ131100 ANM131100 AXI131100 BHE131100 BRA131100 CAW131100 CKS131100 CUO131100 DEK131100 DOG131100 DYC131100 EHY131100 ERU131100 FBQ131100 FLM131100 FVI131100 GFE131100 GPA131100 GYW131100 HIS131100 HSO131100 ICK131100 IMG131100 IWC131100 JFY131100 JPU131100 JZQ131100 KJM131100 KTI131100 LDE131100 LNA131100 LWW131100 MGS131100 MQO131100 NAK131100 NKG131100 NUC131100 ODY131100 ONU131100 OXQ131100 PHM131100 PRI131100 QBE131100 QLA131100 QUW131100 RES131100 ROO131100 RYK131100 SIG131100 SSC131100 TBY131100 TLU131100 TVQ131100 UFM131100 UPI131100 UZE131100 VJA131100 VSW131100 WCS131100 WMO131100 WWK131100 AC196636 JY196636 TU196636 ADQ196636 ANM196636 AXI196636 BHE196636 BRA196636 CAW196636 CKS196636 CUO196636 DEK196636 DOG196636 DYC196636 EHY196636 ERU196636 FBQ196636 FLM196636 FVI196636 GFE196636 GPA196636 GYW196636 HIS196636 HSO196636 ICK196636 IMG196636 IWC196636 JFY196636 JPU196636 JZQ196636 KJM196636 KTI196636 LDE196636 LNA196636 LWW196636 MGS196636 MQO196636 NAK196636 NKG196636 NUC196636 ODY196636 ONU196636 OXQ196636 PHM196636 PRI196636 QBE196636 QLA196636 QUW196636 RES196636 ROO196636 RYK196636 SIG196636 SSC196636 TBY196636 TLU196636 TVQ196636 UFM196636 UPI196636 UZE196636 VJA196636 VSW196636 WCS196636 WMO196636 WWK196636 AC262172 JY262172 TU262172 ADQ262172 ANM262172 AXI262172 BHE262172 BRA262172 CAW262172 CKS262172 CUO262172 DEK262172 DOG262172 DYC262172 EHY262172 ERU262172 FBQ262172 FLM262172 FVI262172 GFE262172 GPA262172 GYW262172 HIS262172 HSO262172 ICK262172 IMG262172 IWC262172 JFY262172 JPU262172 JZQ262172 KJM262172 KTI262172 LDE262172 LNA262172 LWW262172 MGS262172 MQO262172 NAK262172 NKG262172 NUC262172 ODY262172 ONU262172 OXQ262172 PHM262172 PRI262172 QBE262172 QLA262172 QUW262172 RES262172 ROO262172 RYK262172 SIG262172 SSC262172 TBY262172 TLU262172 TVQ262172 UFM262172 UPI262172 UZE262172 VJA262172 VSW262172 WCS262172 WMO262172 WWK262172 AC327708 JY327708 TU327708 ADQ327708 ANM327708 AXI327708 BHE327708 BRA327708 CAW327708 CKS327708 CUO327708 DEK327708 DOG327708 DYC327708 EHY327708 ERU327708 FBQ327708 FLM327708 FVI327708 GFE327708 GPA327708 GYW327708 HIS327708 HSO327708 ICK327708 IMG327708 IWC327708 JFY327708 JPU327708 JZQ327708 KJM327708 KTI327708 LDE327708 LNA327708 LWW327708 MGS327708 MQO327708 NAK327708 NKG327708 NUC327708 ODY327708 ONU327708 OXQ327708 PHM327708 PRI327708 QBE327708 QLA327708 QUW327708 RES327708 ROO327708 RYK327708 SIG327708 SSC327708 TBY327708 TLU327708 TVQ327708 UFM327708 UPI327708 UZE327708 VJA327708 VSW327708 WCS327708 WMO327708 WWK327708 AC393244 JY393244 TU393244 ADQ393244 ANM393244 AXI393244 BHE393244 BRA393244 CAW393244 CKS393244 CUO393244 DEK393244 DOG393244 DYC393244 EHY393244 ERU393244 FBQ393244 FLM393244 FVI393244 GFE393244 GPA393244 GYW393244 HIS393244 HSO393244 ICK393244 IMG393244 IWC393244 JFY393244 JPU393244 JZQ393244 KJM393244 KTI393244 LDE393244 LNA393244 LWW393244 MGS393244 MQO393244 NAK393244 NKG393244 NUC393244 ODY393244 ONU393244 OXQ393244 PHM393244 PRI393244 QBE393244 QLA393244 QUW393244 RES393244 ROO393244 RYK393244 SIG393244 SSC393244 TBY393244 TLU393244 TVQ393244 UFM393244 UPI393244 UZE393244 VJA393244 VSW393244 WCS393244 WMO393244 WWK393244 AC458780 JY458780 TU458780 ADQ458780 ANM458780 AXI458780 BHE458780 BRA458780 CAW458780 CKS458780 CUO458780 DEK458780 DOG458780 DYC458780 EHY458780 ERU458780 FBQ458780 FLM458780 FVI458780 GFE458780 GPA458780 GYW458780 HIS458780 HSO458780 ICK458780 IMG458780 IWC458780 JFY458780 JPU458780 JZQ458780 KJM458780 KTI458780 LDE458780 LNA458780 LWW458780 MGS458780 MQO458780 NAK458780 NKG458780 NUC458780 ODY458780 ONU458780 OXQ458780 PHM458780 PRI458780 QBE458780 QLA458780 QUW458780 RES458780 ROO458780 RYK458780 SIG458780 SSC458780 TBY458780 TLU458780 TVQ458780 UFM458780 UPI458780 UZE458780 VJA458780 VSW458780 WCS458780 WMO458780 WWK458780 AC524316 JY524316 TU524316 ADQ524316 ANM524316 AXI524316 BHE524316 BRA524316 CAW524316 CKS524316 CUO524316 DEK524316 DOG524316 DYC524316 EHY524316 ERU524316 FBQ524316 FLM524316 FVI524316 GFE524316 GPA524316 GYW524316 HIS524316 HSO524316 ICK524316 IMG524316 IWC524316 JFY524316 JPU524316 JZQ524316 KJM524316 KTI524316 LDE524316 LNA524316 LWW524316 MGS524316 MQO524316 NAK524316 NKG524316 NUC524316 ODY524316 ONU524316 OXQ524316 PHM524316 PRI524316 QBE524316 QLA524316 QUW524316 RES524316 ROO524316 RYK524316 SIG524316 SSC524316 TBY524316 TLU524316 TVQ524316 UFM524316 UPI524316 UZE524316 VJA524316 VSW524316 WCS524316 WMO524316 WWK524316 AC589852 JY589852 TU589852 ADQ589852 ANM589852 AXI589852 BHE589852 BRA589852 CAW589852 CKS589852 CUO589852 DEK589852 DOG589852 DYC589852 EHY589852 ERU589852 FBQ589852 FLM589852 FVI589852 GFE589852 GPA589852 GYW589852 HIS589852 HSO589852 ICK589852 IMG589852 IWC589852 JFY589852 JPU589852 JZQ589852 KJM589852 KTI589852 LDE589852 LNA589852 LWW589852 MGS589852 MQO589852 NAK589852 NKG589852 NUC589852 ODY589852 ONU589852 OXQ589852 PHM589852 PRI589852 QBE589852 QLA589852 QUW589852 RES589852 ROO589852 RYK589852 SIG589852 SSC589852 TBY589852 TLU589852 TVQ589852 UFM589852 UPI589852 UZE589852 VJA589852 VSW589852 WCS589852 WMO589852 WWK589852 AC655388 JY655388 TU655388 ADQ655388 ANM655388 AXI655388 BHE655388 BRA655388 CAW655388 CKS655388 CUO655388 DEK655388 DOG655388 DYC655388 EHY655388 ERU655388 FBQ655388 FLM655388 FVI655388 GFE655388 GPA655388 GYW655388 HIS655388 HSO655388 ICK655388 IMG655388 IWC655388 JFY655388 JPU655388 JZQ655388 KJM655388 KTI655388 LDE655388 LNA655388 LWW655388 MGS655388 MQO655388 NAK655388 NKG655388 NUC655388 ODY655388 ONU655388 OXQ655388 PHM655388 PRI655388 QBE655388 QLA655388 QUW655388 RES655388 ROO655388 RYK655388 SIG655388 SSC655388 TBY655388 TLU655388 TVQ655388 UFM655388 UPI655388 UZE655388 VJA655388 VSW655388 WCS655388 WMO655388 WWK655388 AC720924 JY720924 TU720924 ADQ720924 ANM720924 AXI720924 BHE720924 BRA720924 CAW720924 CKS720924 CUO720924 DEK720924 DOG720924 DYC720924 EHY720924 ERU720924 FBQ720924 FLM720924 FVI720924 GFE720924 GPA720924 GYW720924 HIS720924 HSO720924 ICK720924 IMG720924 IWC720924 JFY720924 JPU720924 JZQ720924 KJM720924 KTI720924 LDE720924 LNA720924 LWW720924 MGS720924 MQO720924 NAK720924 NKG720924 NUC720924 ODY720924 ONU720924 OXQ720924 PHM720924 PRI720924 QBE720924 QLA720924 QUW720924 RES720924 ROO720924 RYK720924 SIG720924 SSC720924 TBY720924 TLU720924 TVQ720924 UFM720924 UPI720924 UZE720924 VJA720924 VSW720924 WCS720924 WMO720924 WWK720924 AC786460 JY786460 TU786460 ADQ786460 ANM786460 AXI786460 BHE786460 BRA786460 CAW786460 CKS786460 CUO786460 DEK786460 DOG786460 DYC786460 EHY786460 ERU786460 FBQ786460 FLM786460 FVI786460 GFE786460 GPA786460 GYW786460 HIS786460 HSO786460 ICK786460 IMG786460 IWC786460 JFY786460 JPU786460 JZQ786460 KJM786460 KTI786460 LDE786460 LNA786460 LWW786460 MGS786460 MQO786460 NAK786460 NKG786460 NUC786460 ODY786460 ONU786460 OXQ786460 PHM786460 PRI786460 QBE786460 QLA786460 QUW786460 RES786460 ROO786460 RYK786460 SIG786460 SSC786460 TBY786460 TLU786460 TVQ786460 UFM786460 UPI786460 UZE786460 VJA786460 VSW786460 WCS786460 WMO786460 WWK786460 AC851996 JY851996 TU851996 ADQ851996 ANM851996 AXI851996 BHE851996 BRA851996 CAW851996 CKS851996 CUO851996 DEK851996 DOG851996 DYC851996 EHY851996 ERU851996 FBQ851996 FLM851996 FVI851996 GFE851996 GPA851996 GYW851996 HIS851996 HSO851996 ICK851996 IMG851996 IWC851996 JFY851996 JPU851996 JZQ851996 KJM851996 KTI851996 LDE851996 LNA851996 LWW851996 MGS851996 MQO851996 NAK851996 NKG851996 NUC851996 ODY851996 ONU851996 OXQ851996 PHM851996 PRI851996 QBE851996 QLA851996 QUW851996 RES851996 ROO851996 RYK851996 SIG851996 SSC851996 TBY851996 TLU851996 TVQ851996 UFM851996 UPI851996 UZE851996 VJA851996 VSW851996 WCS851996 WMO851996 WWK851996 AC917532 JY917532 TU917532 ADQ917532 ANM917532 AXI917532 BHE917532 BRA917532 CAW917532 CKS917532 CUO917532 DEK917532 DOG917532 DYC917532 EHY917532 ERU917532 FBQ917532 FLM917532 FVI917532 GFE917532 GPA917532 GYW917532 HIS917532 HSO917532 ICK917532 IMG917532 IWC917532 JFY917532 JPU917532 JZQ917532 KJM917532 KTI917532 LDE917532 LNA917532 LWW917532 MGS917532 MQO917532 NAK917532 NKG917532 NUC917532 ODY917532 ONU917532 OXQ917532 PHM917532 PRI917532 QBE917532 QLA917532 QUW917532 RES917532 ROO917532 RYK917532 SIG917532 SSC917532 TBY917532 TLU917532 TVQ917532 UFM917532 UPI917532 UZE917532 VJA917532 VSW917532 WCS917532 WMO917532 WWK917532 AC983068 JY983068 TU983068 ADQ983068 ANM983068 AXI983068 BHE983068 BRA983068 CAW983068 CKS983068 CUO983068 DEK983068 DOG983068 DYC983068 EHY983068 ERU983068 FBQ983068 FLM983068 FVI983068 GFE983068 GPA983068 GYW983068 HIS983068 HSO983068 ICK983068 IMG983068 IWC983068 JFY983068 JPU983068 JZQ983068 KJM983068 KTI983068 LDE983068 LNA983068 LWW983068 MGS983068 MQO983068 NAK983068 NKG983068 NUC983068 ODY983068 ONU983068 OXQ983068 PHM983068 PRI983068 QBE983068 QLA983068 QUW983068 RES983068 ROO983068 RYK983068 SIG983068 SSC983068 TBY983068 TLU983068 TVQ983068 UFM983068 UPI983068 UZE983068 VJA983068 VSW983068 WCS983068 WMO983068 WWK983068 A29 IW29 SS29 ACO29 AMK29 AWG29 BGC29 BPY29 BZU29 CJQ29 CTM29 DDI29 DNE29 DXA29 EGW29 EQS29 FAO29 FKK29 FUG29 GEC29 GNY29 GXU29 HHQ29 HRM29 IBI29 ILE29 IVA29 JEW29 JOS29 JYO29 KIK29 KSG29 LCC29 LLY29 LVU29 MFQ29 MPM29 MZI29 NJE29 NTA29 OCW29 OMS29 OWO29 PGK29 PQG29 QAC29 QJY29 QTU29 RDQ29 RNM29 RXI29 SHE29 SRA29 TAW29 TKS29 TUO29 UEK29 UOG29 UYC29 VHY29 VRU29 WBQ29 WLM29 WVI29 A65565 IW65565 SS65565 ACO65565 AMK65565 AWG65565 BGC65565 BPY65565 BZU65565 CJQ65565 CTM65565 DDI65565 DNE65565 DXA65565 EGW65565 EQS65565 FAO65565 FKK65565 FUG65565 GEC65565 GNY65565 GXU65565 HHQ65565 HRM65565 IBI65565 ILE65565 IVA65565 JEW65565 JOS65565 JYO65565 KIK65565 KSG65565 LCC65565 LLY65565 LVU65565 MFQ65565 MPM65565 MZI65565 NJE65565 NTA65565 OCW65565 OMS65565 OWO65565 PGK65565 PQG65565 QAC65565 QJY65565 QTU65565 RDQ65565 RNM65565 RXI65565 SHE65565 SRA65565 TAW65565 TKS65565 TUO65565 UEK65565 UOG65565 UYC65565 VHY65565 VRU65565 WBQ65565 WLM65565 WVI65565 A131101 IW131101 SS131101 ACO131101 AMK131101 AWG131101 BGC131101 BPY131101 BZU131101 CJQ131101 CTM131101 DDI131101 DNE131101 DXA131101 EGW131101 EQS131101 FAO131101 FKK131101 FUG131101 GEC131101 GNY131101 GXU131101 HHQ131101 HRM131101 IBI131101 ILE131101 IVA131101 JEW131101 JOS131101 JYO131101 KIK131101 KSG131101 LCC131101 LLY131101 LVU131101 MFQ131101 MPM131101 MZI131101 NJE131101 NTA131101 OCW131101 OMS131101 OWO131101 PGK131101 PQG131101 QAC131101 QJY131101 QTU131101 RDQ131101 RNM131101 RXI131101 SHE131101 SRA131101 TAW131101 TKS131101 TUO131101 UEK131101 UOG131101 UYC131101 VHY131101 VRU131101 WBQ131101 WLM131101 WVI131101 A196637 IW196637 SS196637 ACO196637 AMK196637 AWG196637 BGC196637 BPY196637 BZU196637 CJQ196637 CTM196637 DDI196637 DNE196637 DXA196637 EGW196637 EQS196637 FAO196637 FKK196637 FUG196637 GEC196637 GNY196637 GXU196637 HHQ196637 HRM196637 IBI196637 ILE196637 IVA196637 JEW196637 JOS196637 JYO196637 KIK196637 KSG196637 LCC196637 LLY196637 LVU196637 MFQ196637 MPM196637 MZI196637 NJE196637 NTA196637 OCW196637 OMS196637 OWO196637 PGK196637 PQG196637 QAC196637 QJY196637 QTU196637 RDQ196637 RNM196637 RXI196637 SHE196637 SRA196637 TAW196637 TKS196637 TUO196637 UEK196637 UOG196637 UYC196637 VHY196637 VRU196637 WBQ196637 WLM196637 WVI196637 A262173 IW262173 SS262173 ACO262173 AMK262173 AWG262173 BGC262173 BPY262173 BZU262173 CJQ262173 CTM262173 DDI262173 DNE262173 DXA262173 EGW262173 EQS262173 FAO262173 FKK262173 FUG262173 GEC262173 GNY262173 GXU262173 HHQ262173 HRM262173 IBI262173 ILE262173 IVA262173 JEW262173 JOS262173 JYO262173 KIK262173 KSG262173 LCC262173 LLY262173 LVU262173 MFQ262173 MPM262173 MZI262173 NJE262173 NTA262173 OCW262173 OMS262173 OWO262173 PGK262173 PQG262173 QAC262173 QJY262173 QTU262173 RDQ262173 RNM262173 RXI262173 SHE262173 SRA262173 TAW262173 TKS262173 TUO262173 UEK262173 UOG262173 UYC262173 VHY262173 VRU262173 WBQ262173 WLM262173 WVI262173 A327709 IW327709 SS327709 ACO327709 AMK327709 AWG327709 BGC327709 BPY327709 BZU327709 CJQ327709 CTM327709 DDI327709 DNE327709 DXA327709 EGW327709 EQS327709 FAO327709 FKK327709 FUG327709 GEC327709 GNY327709 GXU327709 HHQ327709 HRM327709 IBI327709 ILE327709 IVA327709 JEW327709 JOS327709 JYO327709 KIK327709 KSG327709 LCC327709 LLY327709 LVU327709 MFQ327709 MPM327709 MZI327709 NJE327709 NTA327709 OCW327709 OMS327709 OWO327709 PGK327709 PQG327709 QAC327709 QJY327709 QTU327709 RDQ327709 RNM327709 RXI327709 SHE327709 SRA327709 TAW327709 TKS327709 TUO327709 UEK327709 UOG327709 UYC327709 VHY327709 VRU327709 WBQ327709 WLM327709 WVI327709 A393245 IW393245 SS393245 ACO393245 AMK393245 AWG393245 BGC393245 BPY393245 BZU393245 CJQ393245 CTM393245 DDI393245 DNE393245 DXA393245 EGW393245 EQS393245 FAO393245 FKK393245 FUG393245 GEC393245 GNY393245 GXU393245 HHQ393245 HRM393245 IBI393245 ILE393245 IVA393245 JEW393245 JOS393245 JYO393245 KIK393245 KSG393245 LCC393245 LLY393245 LVU393245 MFQ393245 MPM393245 MZI393245 NJE393245 NTA393245 OCW393245 OMS393245 OWO393245 PGK393245 PQG393245 QAC393245 QJY393245 QTU393245 RDQ393245 RNM393245 RXI393245 SHE393245 SRA393245 TAW393245 TKS393245 TUO393245 UEK393245 UOG393245 UYC393245 VHY393245 VRU393245 WBQ393245 WLM393245 WVI393245 A458781 IW458781 SS458781 ACO458781 AMK458781 AWG458781 BGC458781 BPY458781 BZU458781 CJQ458781 CTM458781 DDI458781 DNE458781 DXA458781 EGW458781 EQS458781 FAO458781 FKK458781 FUG458781 GEC458781 GNY458781 GXU458781 HHQ458781 HRM458781 IBI458781 ILE458781 IVA458781 JEW458781 JOS458781 JYO458781 KIK458781 KSG458781 LCC458781 LLY458781 LVU458781 MFQ458781 MPM458781 MZI458781 NJE458781 NTA458781 OCW458781 OMS458781 OWO458781 PGK458781 PQG458781 QAC458781 QJY458781 QTU458781 RDQ458781 RNM458781 RXI458781 SHE458781 SRA458781 TAW458781 TKS458781 TUO458781 UEK458781 UOG458781 UYC458781 VHY458781 VRU458781 WBQ458781 WLM458781 WVI458781 A524317 IW524317 SS524317 ACO524317 AMK524317 AWG524317 BGC524317 BPY524317 BZU524317 CJQ524317 CTM524317 DDI524317 DNE524317 DXA524317 EGW524317 EQS524317 FAO524317 FKK524317 FUG524317 GEC524317 GNY524317 GXU524317 HHQ524317 HRM524317 IBI524317 ILE524317 IVA524317 JEW524317 JOS524317 JYO524317 KIK524317 KSG524317 LCC524317 LLY524317 LVU524317 MFQ524317 MPM524317 MZI524317 NJE524317 NTA524317 OCW524317 OMS524317 OWO524317 PGK524317 PQG524317 QAC524317 QJY524317 QTU524317 RDQ524317 RNM524317 RXI524317 SHE524317 SRA524317 TAW524317 TKS524317 TUO524317 UEK524317 UOG524317 UYC524317 VHY524317 VRU524317 WBQ524317 WLM524317 WVI524317 A589853 IW589853 SS589853 ACO589853 AMK589853 AWG589853 BGC589853 BPY589853 BZU589853 CJQ589853 CTM589853 DDI589853 DNE589853 DXA589853 EGW589853 EQS589853 FAO589853 FKK589853 FUG589853 GEC589853 GNY589853 GXU589853 HHQ589853 HRM589853 IBI589853 ILE589853 IVA589853 JEW589853 JOS589853 JYO589853 KIK589853 KSG589853 LCC589853 LLY589853 LVU589853 MFQ589853 MPM589853 MZI589853 NJE589853 NTA589853 OCW589853 OMS589853 OWO589853 PGK589853 PQG589853 QAC589853 QJY589853 QTU589853 RDQ589853 RNM589853 RXI589853 SHE589853 SRA589853 TAW589853 TKS589853 TUO589853 UEK589853 UOG589853 UYC589853 VHY589853 VRU589853 WBQ589853 WLM589853 WVI589853 A655389 IW655389 SS655389 ACO655389 AMK655389 AWG655389 BGC655389 BPY655389 BZU655389 CJQ655389 CTM655389 DDI655389 DNE655389 DXA655389 EGW655389 EQS655389 FAO655389 FKK655389 FUG655389 GEC655389 GNY655389 GXU655389 HHQ655389 HRM655389 IBI655389 ILE655389 IVA655389 JEW655389 JOS655389 JYO655389 KIK655389 KSG655389 LCC655389 LLY655389 LVU655389 MFQ655389 MPM655389 MZI655389 NJE655389 NTA655389 OCW655389 OMS655389 OWO655389 PGK655389 PQG655389 QAC655389 QJY655389 QTU655389 RDQ655389 RNM655389 RXI655389 SHE655389 SRA655389 TAW655389 TKS655389 TUO655389 UEK655389 UOG655389 UYC655389 VHY655389 VRU655389 WBQ655389 WLM655389 WVI655389 A720925 IW720925 SS720925 ACO720925 AMK720925 AWG720925 BGC720925 BPY720925 BZU720925 CJQ720925 CTM720925 DDI720925 DNE720925 DXA720925 EGW720925 EQS720925 FAO720925 FKK720925 FUG720925 GEC720925 GNY720925 GXU720925 HHQ720925 HRM720925 IBI720925 ILE720925 IVA720925 JEW720925 JOS720925 JYO720925 KIK720925 KSG720925 LCC720925 LLY720925 LVU720925 MFQ720925 MPM720925 MZI720925 NJE720925 NTA720925 OCW720925 OMS720925 OWO720925 PGK720925 PQG720925 QAC720925 QJY720925 QTU720925 RDQ720925 RNM720925 RXI720925 SHE720925 SRA720925 TAW720925 TKS720925 TUO720925 UEK720925 UOG720925 UYC720925 VHY720925 VRU720925 WBQ720925 WLM720925 WVI720925 A786461 IW786461 SS786461 ACO786461 AMK786461 AWG786461 BGC786461 BPY786461 BZU786461 CJQ786461 CTM786461 DDI786461 DNE786461 DXA786461 EGW786461 EQS786461 FAO786461 FKK786461 FUG786461 GEC786461 GNY786461 GXU786461 HHQ786461 HRM786461 IBI786461 ILE786461 IVA786461 JEW786461 JOS786461 JYO786461 KIK786461 KSG786461 LCC786461 LLY786461 LVU786461 MFQ786461 MPM786461 MZI786461 NJE786461 NTA786461 OCW786461 OMS786461 OWO786461 PGK786461 PQG786461 QAC786461 QJY786461 QTU786461 RDQ786461 RNM786461 RXI786461 SHE786461 SRA786461 TAW786461 TKS786461 TUO786461 UEK786461 UOG786461 UYC786461 VHY786461 VRU786461 WBQ786461 WLM786461 WVI786461 A851997 IW851997 SS851997 ACO851997 AMK851997 AWG851997 BGC851997 BPY851997 BZU851997 CJQ851997 CTM851997 DDI851997 DNE851997 DXA851997 EGW851997 EQS851997 FAO851997 FKK851997 FUG851997 GEC851997 GNY851997 GXU851997 HHQ851997 HRM851997 IBI851997 ILE851997 IVA851997 JEW851997 JOS851997 JYO851997 KIK851997 KSG851997 LCC851997 LLY851997 LVU851997 MFQ851997 MPM851997 MZI851997 NJE851997 NTA851997 OCW851997 OMS851997 OWO851997 PGK851997 PQG851997 QAC851997 QJY851997 QTU851997 RDQ851997 RNM851997 RXI851997 SHE851997 SRA851997 TAW851997 TKS851997 TUO851997 UEK851997 UOG851997 UYC851997 VHY851997 VRU851997 WBQ851997 WLM851997 WVI851997 A917533 IW917533 SS917533 ACO917533 AMK917533 AWG917533 BGC917533 BPY917533 BZU917533 CJQ917533 CTM917533 DDI917533 DNE917533 DXA917533 EGW917533 EQS917533 FAO917533 FKK917533 FUG917533 GEC917533 GNY917533 GXU917533 HHQ917533 HRM917533 IBI917533 ILE917533 IVA917533 JEW917533 JOS917533 JYO917533 KIK917533 KSG917533 LCC917533 LLY917533 LVU917533 MFQ917533 MPM917533 MZI917533 NJE917533 NTA917533 OCW917533 OMS917533 OWO917533 PGK917533 PQG917533 QAC917533 QJY917533 QTU917533 RDQ917533 RNM917533 RXI917533 SHE917533 SRA917533 TAW917533 TKS917533 TUO917533 UEK917533 UOG917533 UYC917533 VHY917533 VRU917533 WBQ917533 WLM917533 WVI917533 A983069 IW983069 SS983069 ACO983069 AMK983069 AWG983069 BGC983069 BPY983069 BZU983069 CJQ983069 CTM983069 DDI983069 DNE983069 DXA983069 EGW983069 EQS983069 FAO983069 FKK983069 FUG983069 GEC983069 GNY983069 GXU983069 HHQ983069 HRM983069 IBI983069 ILE983069 IVA983069 JEW983069 JOS983069 JYO983069 KIK983069 KSG983069 LCC983069 LLY983069 LVU983069 MFQ983069 MPM983069 MZI983069 NJE983069 NTA983069 OCW983069 OMS983069 OWO983069 PGK983069 PQG983069 QAC983069 QJY983069 QTU983069 RDQ983069 RNM983069 RXI983069 SHE983069 SRA983069 TAW983069 TKS983069 TUO983069 UEK983069 UOG983069 UYC983069 VHY983069 VRU983069 WBQ983069 WLM983069 WVI983069 O29 JK29 TG29 ADC29 AMY29 AWU29 BGQ29 BQM29 CAI29 CKE29 CUA29 DDW29 DNS29 DXO29 EHK29 ERG29 FBC29 FKY29 FUU29 GEQ29 GOM29 GYI29 HIE29 HSA29 IBW29 ILS29 IVO29 JFK29 JPG29 JZC29 KIY29 KSU29 LCQ29 LMM29 LWI29 MGE29 MQA29 MZW29 NJS29 NTO29 ODK29 ONG29 OXC29 PGY29 PQU29 QAQ29 QKM29 QUI29 REE29 ROA29 RXW29 SHS29 SRO29 TBK29 TLG29 TVC29 UEY29 UOU29 UYQ29 VIM29 VSI29 WCE29 WMA29 WVW29 O65565 JK65565 TG65565 ADC65565 AMY65565 AWU65565 BGQ65565 BQM65565 CAI65565 CKE65565 CUA65565 DDW65565 DNS65565 DXO65565 EHK65565 ERG65565 FBC65565 FKY65565 FUU65565 GEQ65565 GOM65565 GYI65565 HIE65565 HSA65565 IBW65565 ILS65565 IVO65565 JFK65565 JPG65565 JZC65565 KIY65565 KSU65565 LCQ65565 LMM65565 LWI65565 MGE65565 MQA65565 MZW65565 NJS65565 NTO65565 ODK65565 ONG65565 OXC65565 PGY65565 PQU65565 QAQ65565 QKM65565 QUI65565 REE65565 ROA65565 RXW65565 SHS65565 SRO65565 TBK65565 TLG65565 TVC65565 UEY65565 UOU65565 UYQ65565 VIM65565 VSI65565 WCE65565 WMA65565 WVW65565 O131101 JK131101 TG131101 ADC131101 AMY131101 AWU131101 BGQ131101 BQM131101 CAI131101 CKE131101 CUA131101 DDW131101 DNS131101 DXO131101 EHK131101 ERG131101 FBC131101 FKY131101 FUU131101 GEQ131101 GOM131101 GYI131101 HIE131101 HSA131101 IBW131101 ILS131101 IVO131101 JFK131101 JPG131101 JZC131101 KIY131101 KSU131101 LCQ131101 LMM131101 LWI131101 MGE131101 MQA131101 MZW131101 NJS131101 NTO131101 ODK131101 ONG131101 OXC131101 PGY131101 PQU131101 QAQ131101 QKM131101 QUI131101 REE131101 ROA131101 RXW131101 SHS131101 SRO131101 TBK131101 TLG131101 TVC131101 UEY131101 UOU131101 UYQ131101 VIM131101 VSI131101 WCE131101 WMA131101 WVW131101 O196637 JK196637 TG196637 ADC196637 AMY196637 AWU196637 BGQ196637 BQM196637 CAI196637 CKE196637 CUA196637 DDW196637 DNS196637 DXO196637 EHK196637 ERG196637 FBC196637 FKY196637 FUU196637 GEQ196637 GOM196637 GYI196637 HIE196637 HSA196637 IBW196637 ILS196637 IVO196637 JFK196637 JPG196637 JZC196637 KIY196637 KSU196637 LCQ196637 LMM196637 LWI196637 MGE196637 MQA196637 MZW196637 NJS196637 NTO196637 ODK196637 ONG196637 OXC196637 PGY196637 PQU196637 QAQ196637 QKM196637 QUI196637 REE196637 ROA196637 RXW196637 SHS196637 SRO196637 TBK196637 TLG196637 TVC196637 UEY196637 UOU196637 UYQ196637 VIM196637 VSI196637 WCE196637 WMA196637 WVW196637 O262173 JK262173 TG262173 ADC262173 AMY262173 AWU262173 BGQ262173 BQM262173 CAI262173 CKE262173 CUA262173 DDW262173 DNS262173 DXO262173 EHK262173 ERG262173 FBC262173 FKY262173 FUU262173 GEQ262173 GOM262173 GYI262173 HIE262173 HSA262173 IBW262173 ILS262173 IVO262173 JFK262173 JPG262173 JZC262173 KIY262173 KSU262173 LCQ262173 LMM262173 LWI262173 MGE262173 MQA262173 MZW262173 NJS262173 NTO262173 ODK262173 ONG262173 OXC262173 PGY262173 PQU262173 QAQ262173 QKM262173 QUI262173 REE262173 ROA262173 RXW262173 SHS262173 SRO262173 TBK262173 TLG262173 TVC262173 UEY262173 UOU262173 UYQ262173 VIM262173 VSI262173 WCE262173 WMA262173 WVW262173 O327709 JK327709 TG327709 ADC327709 AMY327709 AWU327709 BGQ327709 BQM327709 CAI327709 CKE327709 CUA327709 DDW327709 DNS327709 DXO327709 EHK327709 ERG327709 FBC327709 FKY327709 FUU327709 GEQ327709 GOM327709 GYI327709 HIE327709 HSA327709 IBW327709 ILS327709 IVO327709 JFK327709 JPG327709 JZC327709 KIY327709 KSU327709 LCQ327709 LMM327709 LWI327709 MGE327709 MQA327709 MZW327709 NJS327709 NTO327709 ODK327709 ONG327709 OXC327709 PGY327709 PQU327709 QAQ327709 QKM327709 QUI327709 REE327709 ROA327709 RXW327709 SHS327709 SRO327709 TBK327709 TLG327709 TVC327709 UEY327709 UOU327709 UYQ327709 VIM327709 VSI327709 WCE327709 WMA327709 WVW327709 O393245 JK393245 TG393245 ADC393245 AMY393245 AWU393245 BGQ393245 BQM393245 CAI393245 CKE393245 CUA393245 DDW393245 DNS393245 DXO393245 EHK393245 ERG393245 FBC393245 FKY393245 FUU393245 GEQ393245 GOM393245 GYI393245 HIE393245 HSA393245 IBW393245 ILS393245 IVO393245 JFK393245 JPG393245 JZC393245 KIY393245 KSU393245 LCQ393245 LMM393245 LWI393245 MGE393245 MQA393245 MZW393245 NJS393245 NTO393245 ODK393245 ONG393245 OXC393245 PGY393245 PQU393245 QAQ393245 QKM393245 QUI393245 REE393245 ROA393245 RXW393245 SHS393245 SRO393245 TBK393245 TLG393245 TVC393245 UEY393245 UOU393245 UYQ393245 VIM393245 VSI393245 WCE393245 WMA393245 WVW393245 O458781 JK458781 TG458781 ADC458781 AMY458781 AWU458781 BGQ458781 BQM458781 CAI458781 CKE458781 CUA458781 DDW458781 DNS458781 DXO458781 EHK458781 ERG458781 FBC458781 FKY458781 FUU458781 GEQ458781 GOM458781 GYI458781 HIE458781 HSA458781 IBW458781 ILS458781 IVO458781 JFK458781 JPG458781 JZC458781 KIY458781 KSU458781 LCQ458781 LMM458781 LWI458781 MGE458781 MQA458781 MZW458781 NJS458781 NTO458781 ODK458781 ONG458781 OXC458781 PGY458781 PQU458781 QAQ458781 QKM458781 QUI458781 REE458781 ROA458781 RXW458781 SHS458781 SRO458781 TBK458781 TLG458781 TVC458781 UEY458781 UOU458781 UYQ458781 VIM458781 VSI458781 WCE458781 WMA458781 WVW458781 O524317 JK524317 TG524317 ADC524317 AMY524317 AWU524317 BGQ524317 BQM524317 CAI524317 CKE524317 CUA524317 DDW524317 DNS524317 DXO524317 EHK524317 ERG524317 FBC524317 FKY524317 FUU524317 GEQ524317 GOM524317 GYI524317 HIE524317 HSA524317 IBW524317 ILS524317 IVO524317 JFK524317 JPG524317 JZC524317 KIY524317 KSU524317 LCQ524317 LMM524317 LWI524317 MGE524317 MQA524317 MZW524317 NJS524317 NTO524317 ODK524317 ONG524317 OXC524317 PGY524317 PQU524317 QAQ524317 QKM524317 QUI524317 REE524317 ROA524317 RXW524317 SHS524317 SRO524317 TBK524317 TLG524317 TVC524317 UEY524317 UOU524317 UYQ524317 VIM524317 VSI524317 WCE524317 WMA524317 WVW524317 O589853 JK589853 TG589853 ADC589853 AMY589853 AWU589853 BGQ589853 BQM589853 CAI589853 CKE589853 CUA589853 DDW589853 DNS589853 DXO589853 EHK589853 ERG589853 FBC589853 FKY589853 FUU589853 GEQ589853 GOM589853 GYI589853 HIE589853 HSA589853 IBW589853 ILS589853 IVO589853 JFK589853 JPG589853 JZC589853 KIY589853 KSU589853 LCQ589853 LMM589853 LWI589853 MGE589853 MQA589853 MZW589853 NJS589853 NTO589853 ODK589853 ONG589853 OXC589853 PGY589853 PQU589853 QAQ589853 QKM589853 QUI589853 REE589853 ROA589853 RXW589853 SHS589853 SRO589853 TBK589853 TLG589853 TVC589853 UEY589853 UOU589853 UYQ589853 VIM589853 VSI589853 WCE589853 WMA589853 WVW589853 O655389 JK655389 TG655389 ADC655389 AMY655389 AWU655389 BGQ655389 BQM655389 CAI655389 CKE655389 CUA655389 DDW655389 DNS655389 DXO655389 EHK655389 ERG655389 FBC655389 FKY655389 FUU655389 GEQ655389 GOM655389 GYI655389 HIE655389 HSA655389 IBW655389 ILS655389 IVO655389 JFK655389 JPG655389 JZC655389 KIY655389 KSU655389 LCQ655389 LMM655389 LWI655389 MGE655389 MQA655389 MZW655389 NJS655389 NTO655389 ODK655389 ONG655389 OXC655389 PGY655389 PQU655389 QAQ655389 QKM655389 QUI655389 REE655389 ROA655389 RXW655389 SHS655389 SRO655389 TBK655389 TLG655389 TVC655389 UEY655389 UOU655389 UYQ655389 VIM655389 VSI655389 WCE655389 WMA655389 WVW655389 O720925 JK720925 TG720925 ADC720925 AMY720925 AWU720925 BGQ720925 BQM720925 CAI720925 CKE720925 CUA720925 DDW720925 DNS720925 DXO720925 EHK720925 ERG720925 FBC720925 FKY720925 FUU720925 GEQ720925 GOM720925 GYI720925 HIE720925 HSA720925 IBW720925 ILS720925 IVO720925 JFK720925 JPG720925 JZC720925 KIY720925 KSU720925 LCQ720925 LMM720925 LWI720925 MGE720925 MQA720925 MZW720925 NJS720925 NTO720925 ODK720925 ONG720925 OXC720925 PGY720925 PQU720925 QAQ720925 QKM720925 QUI720925 REE720925 ROA720925 RXW720925 SHS720925 SRO720925 TBK720925 TLG720925 TVC720925 UEY720925 UOU720925 UYQ720925 VIM720925 VSI720925 WCE720925 WMA720925 WVW720925 O786461 JK786461 TG786461 ADC786461 AMY786461 AWU786461 BGQ786461 BQM786461 CAI786461 CKE786461 CUA786461 DDW786461 DNS786461 DXO786461 EHK786461 ERG786461 FBC786461 FKY786461 FUU786461 GEQ786461 GOM786461 GYI786461 HIE786461 HSA786461 IBW786461 ILS786461 IVO786461 JFK786461 JPG786461 JZC786461 KIY786461 KSU786461 LCQ786461 LMM786461 LWI786461 MGE786461 MQA786461 MZW786461 NJS786461 NTO786461 ODK786461 ONG786461 OXC786461 PGY786461 PQU786461 QAQ786461 QKM786461 QUI786461 REE786461 ROA786461 RXW786461 SHS786461 SRO786461 TBK786461 TLG786461 TVC786461 UEY786461 UOU786461 UYQ786461 VIM786461 VSI786461 WCE786461 WMA786461 WVW786461 O851997 JK851997 TG851997 ADC851997 AMY851997 AWU851997 BGQ851997 BQM851997 CAI851997 CKE851997 CUA851997 DDW851997 DNS851997 DXO851997 EHK851997 ERG851997 FBC851997 FKY851997 FUU851997 GEQ851997 GOM851997 GYI851997 HIE851997 HSA851997 IBW851997 ILS851997 IVO851997 JFK851997 JPG851997 JZC851997 KIY851997 KSU851997 LCQ851997 LMM851997 LWI851997 MGE851997 MQA851997 MZW851997 NJS851997 NTO851997 ODK851997 ONG851997 OXC851997 PGY851997 PQU851997 QAQ851997 QKM851997 QUI851997 REE851997 ROA851997 RXW851997 SHS851997 SRO851997 TBK851997 TLG851997 TVC851997 UEY851997 UOU851997 UYQ851997 VIM851997 VSI851997 WCE851997 WMA851997 WVW851997 O917533 JK917533 TG917533 ADC917533 AMY917533 AWU917533 BGQ917533 BQM917533 CAI917533 CKE917533 CUA917533 DDW917533 DNS917533 DXO917533 EHK917533 ERG917533 FBC917533 FKY917533 FUU917533 GEQ917533 GOM917533 GYI917533 HIE917533 HSA917533 IBW917533 ILS917533 IVO917533 JFK917533 JPG917533 JZC917533 KIY917533 KSU917533 LCQ917533 LMM917533 LWI917533 MGE917533 MQA917533 MZW917533 NJS917533 NTO917533 ODK917533 ONG917533 OXC917533 PGY917533 PQU917533 QAQ917533 QKM917533 QUI917533 REE917533 ROA917533 RXW917533 SHS917533 SRO917533 TBK917533 TLG917533 TVC917533 UEY917533 UOU917533 UYQ917533 VIM917533 VSI917533 WCE917533 WMA917533 WVW917533 O983069 JK983069 TG983069 ADC983069 AMY983069 AWU983069 BGQ983069 BQM983069 CAI983069 CKE983069 CUA983069 DDW983069 DNS983069 DXO983069 EHK983069 ERG983069 FBC983069 FKY983069 FUU983069 GEQ983069 GOM983069 GYI983069 HIE983069 HSA983069 IBW983069 ILS983069 IVO983069 JFK983069 JPG983069 JZC983069 KIY983069 KSU983069 LCQ983069 LMM983069 LWI983069 MGE983069 MQA983069 MZW983069 NJS983069 NTO983069 ODK983069 ONG983069 OXC983069 PGY983069 PQU983069 QAQ983069 QKM983069 QUI983069 REE983069 ROA983069 RXW983069 SHS983069 SRO983069 TBK983069 TLG983069 TVC983069 UEY983069 UOU983069 UYQ983069 VIM983069 VSI983069 WCE983069 WMA983069 WVW983069 P30 JL30 TH30 ADD30 AMZ30 AWV30 BGR30 BQN30 CAJ30 CKF30 CUB30 DDX30 DNT30 DXP30 EHL30 ERH30 FBD30 FKZ30 FUV30 GER30 GON30 GYJ30 HIF30 HSB30 IBX30 ILT30 IVP30 JFL30 JPH30 JZD30 KIZ30 KSV30 LCR30 LMN30 LWJ30 MGF30 MQB30 MZX30 NJT30 NTP30 ODL30 ONH30 OXD30 PGZ30 PQV30 QAR30 QKN30 QUJ30 REF30 ROB30 RXX30 SHT30 SRP30 TBL30 TLH30 TVD30 UEZ30 UOV30 UYR30 VIN30 VSJ30 WCF30 WMB30 WVX30 P65566 JL65566 TH65566 ADD65566 AMZ65566 AWV65566 BGR65566 BQN65566 CAJ65566 CKF65566 CUB65566 DDX65566 DNT65566 DXP65566 EHL65566 ERH65566 FBD65566 FKZ65566 FUV65566 GER65566 GON65566 GYJ65566 HIF65566 HSB65566 IBX65566 ILT65566 IVP65566 JFL65566 JPH65566 JZD65566 KIZ65566 KSV65566 LCR65566 LMN65566 LWJ65566 MGF65566 MQB65566 MZX65566 NJT65566 NTP65566 ODL65566 ONH65566 OXD65566 PGZ65566 PQV65566 QAR65566 QKN65566 QUJ65566 REF65566 ROB65566 RXX65566 SHT65566 SRP65566 TBL65566 TLH65566 TVD65566 UEZ65566 UOV65566 UYR65566 VIN65566 VSJ65566 WCF65566 WMB65566 WVX65566 P131102 JL131102 TH131102 ADD131102 AMZ131102 AWV131102 BGR131102 BQN131102 CAJ131102 CKF131102 CUB131102 DDX131102 DNT131102 DXP131102 EHL131102 ERH131102 FBD131102 FKZ131102 FUV131102 GER131102 GON131102 GYJ131102 HIF131102 HSB131102 IBX131102 ILT131102 IVP131102 JFL131102 JPH131102 JZD131102 KIZ131102 KSV131102 LCR131102 LMN131102 LWJ131102 MGF131102 MQB131102 MZX131102 NJT131102 NTP131102 ODL131102 ONH131102 OXD131102 PGZ131102 PQV131102 QAR131102 QKN131102 QUJ131102 REF131102 ROB131102 RXX131102 SHT131102 SRP131102 TBL131102 TLH131102 TVD131102 UEZ131102 UOV131102 UYR131102 VIN131102 VSJ131102 WCF131102 WMB131102 WVX131102 P196638 JL196638 TH196638 ADD196638 AMZ196638 AWV196638 BGR196638 BQN196638 CAJ196638 CKF196638 CUB196638 DDX196638 DNT196638 DXP196638 EHL196638 ERH196638 FBD196638 FKZ196638 FUV196638 GER196638 GON196638 GYJ196638 HIF196638 HSB196638 IBX196638 ILT196638 IVP196638 JFL196638 JPH196638 JZD196638 KIZ196638 KSV196638 LCR196638 LMN196638 LWJ196638 MGF196638 MQB196638 MZX196638 NJT196638 NTP196638 ODL196638 ONH196638 OXD196638 PGZ196638 PQV196638 QAR196638 QKN196638 QUJ196638 REF196638 ROB196638 RXX196638 SHT196638 SRP196638 TBL196638 TLH196638 TVD196638 UEZ196638 UOV196638 UYR196638 VIN196638 VSJ196638 WCF196638 WMB196638 WVX196638 P262174 JL262174 TH262174 ADD262174 AMZ262174 AWV262174 BGR262174 BQN262174 CAJ262174 CKF262174 CUB262174 DDX262174 DNT262174 DXP262174 EHL262174 ERH262174 FBD262174 FKZ262174 FUV262174 GER262174 GON262174 GYJ262174 HIF262174 HSB262174 IBX262174 ILT262174 IVP262174 JFL262174 JPH262174 JZD262174 KIZ262174 KSV262174 LCR262174 LMN262174 LWJ262174 MGF262174 MQB262174 MZX262174 NJT262174 NTP262174 ODL262174 ONH262174 OXD262174 PGZ262174 PQV262174 QAR262174 QKN262174 QUJ262174 REF262174 ROB262174 RXX262174 SHT262174 SRP262174 TBL262174 TLH262174 TVD262174 UEZ262174 UOV262174 UYR262174 VIN262174 VSJ262174 WCF262174 WMB262174 WVX262174 P327710 JL327710 TH327710 ADD327710 AMZ327710 AWV327710 BGR327710 BQN327710 CAJ327710 CKF327710 CUB327710 DDX327710 DNT327710 DXP327710 EHL327710 ERH327710 FBD327710 FKZ327710 FUV327710 GER327710 GON327710 GYJ327710 HIF327710 HSB327710 IBX327710 ILT327710 IVP327710 JFL327710 JPH327710 JZD327710 KIZ327710 KSV327710 LCR327710 LMN327710 LWJ327710 MGF327710 MQB327710 MZX327710 NJT327710 NTP327710 ODL327710 ONH327710 OXD327710 PGZ327710 PQV327710 QAR327710 QKN327710 QUJ327710 REF327710 ROB327710 RXX327710 SHT327710 SRP327710 TBL327710 TLH327710 TVD327710 UEZ327710 UOV327710 UYR327710 VIN327710 VSJ327710 WCF327710 WMB327710 WVX327710 P393246 JL393246 TH393246 ADD393246 AMZ393246 AWV393246 BGR393246 BQN393246 CAJ393246 CKF393246 CUB393246 DDX393246 DNT393246 DXP393246 EHL393246 ERH393246 FBD393246 FKZ393246 FUV393246 GER393246 GON393246 GYJ393246 HIF393246 HSB393246 IBX393246 ILT393246 IVP393246 JFL393246 JPH393246 JZD393246 KIZ393246 KSV393246 LCR393246 LMN393246 LWJ393246 MGF393246 MQB393246 MZX393246 NJT393246 NTP393246 ODL393246 ONH393246 OXD393246 PGZ393246 PQV393246 QAR393246 QKN393246 QUJ393246 REF393246 ROB393246 RXX393246 SHT393246 SRP393246 TBL393246 TLH393246 TVD393246 UEZ393246 UOV393246 UYR393246 VIN393246 VSJ393246 WCF393246 WMB393246 WVX393246 P458782 JL458782 TH458782 ADD458782 AMZ458782 AWV458782 BGR458782 BQN458782 CAJ458782 CKF458782 CUB458782 DDX458782 DNT458782 DXP458782 EHL458782 ERH458782 FBD458782 FKZ458782 FUV458782 GER458782 GON458782 GYJ458782 HIF458782 HSB458782 IBX458782 ILT458782 IVP458782 JFL458782 JPH458782 JZD458782 KIZ458782 KSV458782 LCR458782 LMN458782 LWJ458782 MGF458782 MQB458782 MZX458782 NJT458782 NTP458782 ODL458782 ONH458782 OXD458782 PGZ458782 PQV458782 QAR458782 QKN458782 QUJ458782 REF458782 ROB458782 RXX458782 SHT458782 SRP458782 TBL458782 TLH458782 TVD458782 UEZ458782 UOV458782 UYR458782 VIN458782 VSJ458782 WCF458782 WMB458782 WVX458782 P524318 JL524318 TH524318 ADD524318 AMZ524318 AWV524318 BGR524318 BQN524318 CAJ524318 CKF524318 CUB524318 DDX524318 DNT524318 DXP524318 EHL524318 ERH524318 FBD524318 FKZ524318 FUV524318 GER524318 GON524318 GYJ524318 HIF524318 HSB524318 IBX524318 ILT524318 IVP524318 JFL524318 JPH524318 JZD524318 KIZ524318 KSV524318 LCR524318 LMN524318 LWJ524318 MGF524318 MQB524318 MZX524318 NJT524318 NTP524318 ODL524318 ONH524318 OXD524318 PGZ524318 PQV524318 QAR524318 QKN524318 QUJ524318 REF524318 ROB524318 RXX524318 SHT524318 SRP524318 TBL524318 TLH524318 TVD524318 UEZ524318 UOV524318 UYR524318 VIN524318 VSJ524318 WCF524318 WMB524318 WVX524318 P589854 JL589854 TH589854 ADD589854 AMZ589854 AWV589854 BGR589854 BQN589854 CAJ589854 CKF589854 CUB589854 DDX589854 DNT589854 DXP589854 EHL589854 ERH589854 FBD589854 FKZ589854 FUV589854 GER589854 GON589854 GYJ589854 HIF589854 HSB589854 IBX589854 ILT589854 IVP589854 JFL589854 JPH589854 JZD589854 KIZ589854 KSV589854 LCR589854 LMN589854 LWJ589854 MGF589854 MQB589854 MZX589854 NJT589854 NTP589854 ODL589854 ONH589854 OXD589854 PGZ589854 PQV589854 QAR589854 QKN589854 QUJ589854 REF589854 ROB589854 RXX589854 SHT589854 SRP589854 TBL589854 TLH589854 TVD589854 UEZ589854 UOV589854 UYR589854 VIN589854 VSJ589854 WCF589854 WMB589854 WVX589854 P655390 JL655390 TH655390 ADD655390 AMZ655390 AWV655390 BGR655390 BQN655390 CAJ655390 CKF655390 CUB655390 DDX655390 DNT655390 DXP655390 EHL655390 ERH655390 FBD655390 FKZ655390 FUV655390 GER655390 GON655390 GYJ655390 HIF655390 HSB655390 IBX655390 ILT655390 IVP655390 JFL655390 JPH655390 JZD655390 KIZ655390 KSV655390 LCR655390 LMN655390 LWJ655390 MGF655390 MQB655390 MZX655390 NJT655390 NTP655390 ODL655390 ONH655390 OXD655390 PGZ655390 PQV655390 QAR655390 QKN655390 QUJ655390 REF655390 ROB655390 RXX655390 SHT655390 SRP655390 TBL655390 TLH655390 TVD655390 UEZ655390 UOV655390 UYR655390 VIN655390 VSJ655390 WCF655390 WMB655390 WVX655390 P720926 JL720926 TH720926 ADD720926 AMZ720926 AWV720926 BGR720926 BQN720926 CAJ720926 CKF720926 CUB720926 DDX720926 DNT720926 DXP720926 EHL720926 ERH720926 FBD720926 FKZ720926 FUV720926 GER720926 GON720926 GYJ720926 HIF720926 HSB720926 IBX720926 ILT720926 IVP720926 JFL720926 JPH720926 JZD720926 KIZ720926 KSV720926 LCR720926 LMN720926 LWJ720926 MGF720926 MQB720926 MZX720926 NJT720926 NTP720926 ODL720926 ONH720926 OXD720926 PGZ720926 PQV720926 QAR720926 QKN720926 QUJ720926 REF720926 ROB720926 RXX720926 SHT720926 SRP720926 TBL720926 TLH720926 TVD720926 UEZ720926 UOV720926 UYR720926 VIN720926 VSJ720926 WCF720926 WMB720926 WVX720926 P786462 JL786462 TH786462 ADD786462 AMZ786462 AWV786462 BGR786462 BQN786462 CAJ786462 CKF786462 CUB786462 DDX786462 DNT786462 DXP786462 EHL786462 ERH786462 FBD786462 FKZ786462 FUV786462 GER786462 GON786462 GYJ786462 HIF786462 HSB786462 IBX786462 ILT786462 IVP786462 JFL786462 JPH786462 JZD786462 KIZ786462 KSV786462 LCR786462 LMN786462 LWJ786462 MGF786462 MQB786462 MZX786462 NJT786462 NTP786462 ODL786462 ONH786462 OXD786462 PGZ786462 PQV786462 QAR786462 QKN786462 QUJ786462 REF786462 ROB786462 RXX786462 SHT786462 SRP786462 TBL786462 TLH786462 TVD786462 UEZ786462 UOV786462 UYR786462 VIN786462 VSJ786462 WCF786462 WMB786462 WVX786462 P851998 JL851998 TH851998 ADD851998 AMZ851998 AWV851998 BGR851998 BQN851998 CAJ851998 CKF851998 CUB851998 DDX851998 DNT851998 DXP851998 EHL851998 ERH851998 FBD851998 FKZ851998 FUV851998 GER851998 GON851998 GYJ851998 HIF851998 HSB851998 IBX851998 ILT851998 IVP851998 JFL851998 JPH851998 JZD851998 KIZ851998 KSV851998 LCR851998 LMN851998 LWJ851998 MGF851998 MQB851998 MZX851998 NJT851998 NTP851998 ODL851998 ONH851998 OXD851998 PGZ851998 PQV851998 QAR851998 QKN851998 QUJ851998 REF851998 ROB851998 RXX851998 SHT851998 SRP851998 TBL851998 TLH851998 TVD851998 UEZ851998 UOV851998 UYR851998 VIN851998 VSJ851998 WCF851998 WMB851998 WVX851998 P917534 JL917534 TH917534 ADD917534 AMZ917534 AWV917534 BGR917534 BQN917534 CAJ917534 CKF917534 CUB917534 DDX917534 DNT917534 DXP917534 EHL917534 ERH917534 FBD917534 FKZ917534 FUV917534 GER917534 GON917534 GYJ917534 HIF917534 HSB917534 IBX917534 ILT917534 IVP917534 JFL917534 JPH917534 JZD917534 KIZ917534 KSV917534 LCR917534 LMN917534 LWJ917534 MGF917534 MQB917534 MZX917534 NJT917534 NTP917534 ODL917534 ONH917534 OXD917534 PGZ917534 PQV917534 QAR917534 QKN917534 QUJ917534 REF917534 ROB917534 RXX917534 SHT917534 SRP917534 TBL917534 TLH917534 TVD917534 UEZ917534 UOV917534 UYR917534 VIN917534 VSJ917534 WCF917534 WMB917534 WVX917534 P983070 JL983070 TH983070 ADD983070 AMZ983070 AWV983070 BGR983070 BQN983070 CAJ983070 CKF983070 CUB983070 DDX983070 DNT983070 DXP983070 EHL983070 ERH983070 FBD983070 FKZ983070 FUV983070 GER983070 GON983070 GYJ983070 HIF983070 HSB983070 IBX983070 ILT983070 IVP983070 JFL983070 JPH983070 JZD983070 KIZ983070 KSV983070 LCR983070 LMN983070 LWJ983070 MGF983070 MQB983070 MZX983070 NJT983070 NTP983070 ODL983070 ONH983070 OXD983070 PGZ983070 PQV983070 QAR983070 QKN983070 QUJ983070 REF983070 ROB983070 RXX983070 SHT983070 SRP983070 TBL983070 TLH983070 TVD983070 UEZ983070 UOV983070 UYR983070 VIN983070 VSJ983070 WCF983070 WMB983070 WVX983070 R37 JN37 TJ37 ADF37 ANB37 AWX37 BGT37 BQP37 CAL37 CKH37 CUD37 DDZ37 DNV37 DXR37 EHN37 ERJ37 FBF37 FLB37 FUX37 GET37 GOP37 GYL37 HIH37 HSD37 IBZ37 ILV37 IVR37 JFN37 JPJ37 JZF37 KJB37 KSX37 LCT37 LMP37 LWL37 MGH37 MQD37 MZZ37 NJV37 NTR37 ODN37 ONJ37 OXF37 PHB37 PQX37 QAT37 QKP37 QUL37 REH37 ROD37 RXZ37 SHV37 SRR37 TBN37 TLJ37 TVF37 UFB37 UOX37 UYT37 VIP37 VSL37 WCH37 WMD37 WVZ37 R65573 JN65573 TJ65573 ADF65573 ANB65573 AWX65573 BGT65573 BQP65573 CAL65573 CKH65573 CUD65573 DDZ65573 DNV65573 DXR65573 EHN65573 ERJ65573 FBF65573 FLB65573 FUX65573 GET65573 GOP65573 GYL65573 HIH65573 HSD65573 IBZ65573 ILV65573 IVR65573 JFN65573 JPJ65573 JZF65573 KJB65573 KSX65573 LCT65573 LMP65573 LWL65573 MGH65573 MQD65573 MZZ65573 NJV65573 NTR65573 ODN65573 ONJ65573 OXF65573 PHB65573 PQX65573 QAT65573 QKP65573 QUL65573 REH65573 ROD65573 RXZ65573 SHV65573 SRR65573 TBN65573 TLJ65573 TVF65573 UFB65573 UOX65573 UYT65573 VIP65573 VSL65573 WCH65573 WMD65573 WVZ65573 R131109 JN131109 TJ131109 ADF131109 ANB131109 AWX131109 BGT131109 BQP131109 CAL131109 CKH131109 CUD131109 DDZ131109 DNV131109 DXR131109 EHN131109 ERJ131109 FBF131109 FLB131109 FUX131109 GET131109 GOP131109 GYL131109 HIH131109 HSD131109 IBZ131109 ILV131109 IVR131109 JFN131109 JPJ131109 JZF131109 KJB131109 KSX131109 LCT131109 LMP131109 LWL131109 MGH131109 MQD131109 MZZ131109 NJV131109 NTR131109 ODN131109 ONJ131109 OXF131109 PHB131109 PQX131109 QAT131109 QKP131109 QUL131109 REH131109 ROD131109 RXZ131109 SHV131109 SRR131109 TBN131109 TLJ131109 TVF131109 UFB131109 UOX131109 UYT131109 VIP131109 VSL131109 WCH131109 WMD131109 WVZ131109 R196645 JN196645 TJ196645 ADF196645 ANB196645 AWX196645 BGT196645 BQP196645 CAL196645 CKH196645 CUD196645 DDZ196645 DNV196645 DXR196645 EHN196645 ERJ196645 FBF196645 FLB196645 FUX196645 GET196645 GOP196645 GYL196645 HIH196645 HSD196645 IBZ196645 ILV196645 IVR196645 JFN196645 JPJ196645 JZF196645 KJB196645 KSX196645 LCT196645 LMP196645 LWL196645 MGH196645 MQD196645 MZZ196645 NJV196645 NTR196645 ODN196645 ONJ196645 OXF196645 PHB196645 PQX196645 QAT196645 QKP196645 QUL196645 REH196645 ROD196645 RXZ196645 SHV196645 SRR196645 TBN196645 TLJ196645 TVF196645 UFB196645 UOX196645 UYT196645 VIP196645 VSL196645 WCH196645 WMD196645 WVZ196645 R262181 JN262181 TJ262181 ADF262181 ANB262181 AWX262181 BGT262181 BQP262181 CAL262181 CKH262181 CUD262181 DDZ262181 DNV262181 DXR262181 EHN262181 ERJ262181 FBF262181 FLB262181 FUX262181 GET262181 GOP262181 GYL262181 HIH262181 HSD262181 IBZ262181 ILV262181 IVR262181 JFN262181 JPJ262181 JZF262181 KJB262181 KSX262181 LCT262181 LMP262181 LWL262181 MGH262181 MQD262181 MZZ262181 NJV262181 NTR262181 ODN262181 ONJ262181 OXF262181 PHB262181 PQX262181 QAT262181 QKP262181 QUL262181 REH262181 ROD262181 RXZ262181 SHV262181 SRR262181 TBN262181 TLJ262181 TVF262181 UFB262181 UOX262181 UYT262181 VIP262181 VSL262181 WCH262181 WMD262181 WVZ262181 R327717 JN327717 TJ327717 ADF327717 ANB327717 AWX327717 BGT327717 BQP327717 CAL327717 CKH327717 CUD327717 DDZ327717 DNV327717 DXR327717 EHN327717 ERJ327717 FBF327717 FLB327717 FUX327717 GET327717 GOP327717 GYL327717 HIH327717 HSD327717 IBZ327717 ILV327717 IVR327717 JFN327717 JPJ327717 JZF327717 KJB327717 KSX327717 LCT327717 LMP327717 LWL327717 MGH327717 MQD327717 MZZ327717 NJV327717 NTR327717 ODN327717 ONJ327717 OXF327717 PHB327717 PQX327717 QAT327717 QKP327717 QUL327717 REH327717 ROD327717 RXZ327717 SHV327717 SRR327717 TBN327717 TLJ327717 TVF327717 UFB327717 UOX327717 UYT327717 VIP327717 VSL327717 WCH327717 WMD327717 WVZ327717 R393253 JN393253 TJ393253 ADF393253 ANB393253 AWX393253 BGT393253 BQP393253 CAL393253 CKH393253 CUD393253 DDZ393253 DNV393253 DXR393253 EHN393253 ERJ393253 FBF393253 FLB393253 FUX393253 GET393253 GOP393253 GYL393253 HIH393253 HSD393253 IBZ393253 ILV393253 IVR393253 JFN393253 JPJ393253 JZF393253 KJB393253 KSX393253 LCT393253 LMP393253 LWL393253 MGH393253 MQD393253 MZZ393253 NJV393253 NTR393253 ODN393253 ONJ393253 OXF393253 PHB393253 PQX393253 QAT393253 QKP393253 QUL393253 REH393253 ROD393253 RXZ393253 SHV393253 SRR393253 TBN393253 TLJ393253 TVF393253 UFB393253 UOX393253 UYT393253 VIP393253 VSL393253 WCH393253 WMD393253 WVZ393253 R458789 JN458789 TJ458789 ADF458789 ANB458789 AWX458789 BGT458789 BQP458789 CAL458789 CKH458789 CUD458789 DDZ458789 DNV458789 DXR458789 EHN458789 ERJ458789 FBF458789 FLB458789 FUX458789 GET458789 GOP458789 GYL458789 HIH458789 HSD458789 IBZ458789 ILV458789 IVR458789 JFN458789 JPJ458789 JZF458789 KJB458789 KSX458789 LCT458789 LMP458789 LWL458789 MGH458789 MQD458789 MZZ458789 NJV458789 NTR458789 ODN458789 ONJ458789 OXF458789 PHB458789 PQX458789 QAT458789 QKP458789 QUL458789 REH458789 ROD458789 RXZ458789 SHV458789 SRR458789 TBN458789 TLJ458789 TVF458789 UFB458789 UOX458789 UYT458789 VIP458789 VSL458789 WCH458789 WMD458789 WVZ458789 R524325 JN524325 TJ524325 ADF524325 ANB524325 AWX524325 BGT524325 BQP524325 CAL524325 CKH524325 CUD524325 DDZ524325 DNV524325 DXR524325 EHN524325 ERJ524325 FBF524325 FLB524325 FUX524325 GET524325 GOP524325 GYL524325 HIH524325 HSD524325 IBZ524325 ILV524325 IVR524325 JFN524325 JPJ524325 JZF524325 KJB524325 KSX524325 LCT524325 LMP524325 LWL524325 MGH524325 MQD524325 MZZ524325 NJV524325 NTR524325 ODN524325 ONJ524325 OXF524325 PHB524325 PQX524325 QAT524325 QKP524325 QUL524325 REH524325 ROD524325 RXZ524325 SHV524325 SRR524325 TBN524325 TLJ524325 TVF524325 UFB524325 UOX524325 UYT524325 VIP524325 VSL524325 WCH524325 WMD524325 WVZ524325 R589861 JN589861 TJ589861 ADF589861 ANB589861 AWX589861 BGT589861 BQP589861 CAL589861 CKH589861 CUD589861 DDZ589861 DNV589861 DXR589861 EHN589861 ERJ589861 FBF589861 FLB589861 FUX589861 GET589861 GOP589861 GYL589861 HIH589861 HSD589861 IBZ589861 ILV589861 IVR589861 JFN589861 JPJ589861 JZF589861 KJB589861 KSX589861 LCT589861 LMP589861 LWL589861 MGH589861 MQD589861 MZZ589861 NJV589861 NTR589861 ODN589861 ONJ589861 OXF589861 PHB589861 PQX589861 QAT589861 QKP589861 QUL589861 REH589861 ROD589861 RXZ589861 SHV589861 SRR589861 TBN589861 TLJ589861 TVF589861 UFB589861 UOX589861 UYT589861 VIP589861 VSL589861 WCH589861 WMD589861 WVZ589861 R655397 JN655397 TJ655397 ADF655397 ANB655397 AWX655397 BGT655397 BQP655397 CAL655397 CKH655397 CUD655397 DDZ655397 DNV655397 DXR655397 EHN655397 ERJ655397 FBF655397 FLB655397 FUX655397 GET655397 GOP655397 GYL655397 HIH655397 HSD655397 IBZ655397 ILV655397 IVR655397 JFN655397 JPJ655397 JZF655397 KJB655397 KSX655397 LCT655397 LMP655397 LWL655397 MGH655397 MQD655397 MZZ655397 NJV655397 NTR655397 ODN655397 ONJ655397 OXF655397 PHB655397 PQX655397 QAT655397 QKP655397 QUL655397 REH655397 ROD655397 RXZ655397 SHV655397 SRR655397 TBN655397 TLJ655397 TVF655397 UFB655397 UOX655397 UYT655397 VIP655397 VSL655397 WCH655397 WMD655397 WVZ655397 R720933 JN720933 TJ720933 ADF720933 ANB720933 AWX720933 BGT720933 BQP720933 CAL720933 CKH720933 CUD720933 DDZ720933 DNV720933 DXR720933 EHN720933 ERJ720933 FBF720933 FLB720933 FUX720933 GET720933 GOP720933 GYL720933 HIH720933 HSD720933 IBZ720933 ILV720933 IVR720933 JFN720933 JPJ720933 JZF720933 KJB720933 KSX720933 LCT720933 LMP720933 LWL720933 MGH720933 MQD720933 MZZ720933 NJV720933 NTR720933 ODN720933 ONJ720933 OXF720933 PHB720933 PQX720933 QAT720933 QKP720933 QUL720933 REH720933 ROD720933 RXZ720933 SHV720933 SRR720933 TBN720933 TLJ720933 TVF720933 UFB720933 UOX720933 UYT720933 VIP720933 VSL720933 WCH720933 WMD720933 WVZ720933 R786469 JN786469 TJ786469 ADF786469 ANB786469 AWX786469 BGT786469 BQP786469 CAL786469 CKH786469 CUD786469 DDZ786469 DNV786469 DXR786469 EHN786469 ERJ786469 FBF786469 FLB786469 FUX786469 GET786469 GOP786469 GYL786469 HIH786469 HSD786469 IBZ786469 ILV786469 IVR786469 JFN786469 JPJ786469 JZF786469 KJB786469 KSX786469 LCT786469 LMP786469 LWL786469 MGH786469 MQD786469 MZZ786469 NJV786469 NTR786469 ODN786469 ONJ786469 OXF786469 PHB786469 PQX786469 QAT786469 QKP786469 QUL786469 REH786469 ROD786469 RXZ786469 SHV786469 SRR786469 TBN786469 TLJ786469 TVF786469 UFB786469 UOX786469 UYT786469 VIP786469 VSL786469 WCH786469 WMD786469 WVZ786469 R852005 JN852005 TJ852005 ADF852005 ANB852005 AWX852005 BGT852005 BQP852005 CAL852005 CKH852005 CUD852005 DDZ852005 DNV852005 DXR852005 EHN852005 ERJ852005 FBF852005 FLB852005 FUX852005 GET852005 GOP852005 GYL852005 HIH852005 HSD852005 IBZ852005 ILV852005 IVR852005 JFN852005 JPJ852005 JZF852005 KJB852005 KSX852005 LCT852005 LMP852005 LWL852005 MGH852005 MQD852005 MZZ852005 NJV852005 NTR852005 ODN852005 ONJ852005 OXF852005 PHB852005 PQX852005 QAT852005 QKP852005 QUL852005 REH852005 ROD852005 RXZ852005 SHV852005 SRR852005 TBN852005 TLJ852005 TVF852005 UFB852005 UOX852005 UYT852005 VIP852005 VSL852005 WCH852005 WMD852005 WVZ852005 R917541 JN917541 TJ917541 ADF917541 ANB917541 AWX917541 BGT917541 BQP917541 CAL917541 CKH917541 CUD917541 DDZ917541 DNV917541 DXR917541 EHN917541 ERJ917541 FBF917541 FLB917541 FUX917541 GET917541 GOP917541 GYL917541 HIH917541 HSD917541 IBZ917541 ILV917541 IVR917541 JFN917541 JPJ917541 JZF917541 KJB917541 KSX917541 LCT917541 LMP917541 LWL917541 MGH917541 MQD917541 MZZ917541 NJV917541 NTR917541 ODN917541 ONJ917541 OXF917541 PHB917541 PQX917541 QAT917541 QKP917541 QUL917541 REH917541 ROD917541 RXZ917541 SHV917541 SRR917541 TBN917541 TLJ917541 TVF917541 UFB917541 UOX917541 UYT917541 VIP917541 VSL917541 WCH917541 WMD917541 WVZ917541 R983077 JN983077 TJ983077 ADF983077 ANB983077 AWX983077 BGT983077 BQP983077 CAL983077 CKH983077 CUD983077 DDZ983077 DNV983077 DXR983077 EHN983077 ERJ983077 FBF983077 FLB983077 FUX983077 GET983077 GOP983077 GYL983077 HIH983077 HSD983077 IBZ983077 ILV983077 IVR983077 JFN983077 JPJ983077 JZF983077 KJB983077 KSX983077 LCT983077 LMP983077 LWL983077 MGH983077 MQD983077 MZZ983077 NJV983077 NTR983077 ODN983077 ONJ983077 OXF983077 PHB983077 PQX983077 QAT983077 QKP983077 QUL983077 REH983077 ROD983077 RXZ983077 SHV983077 SRR983077 TBN983077 TLJ983077 TVF983077 UFB983077 UOX983077 UYT983077 VIP983077 VSL983077 WCH983077 WMD983077 WVZ983077 O38:O40 JK38:JK40 TG38:TG40 ADC38:ADC40 AMY38:AMY40 AWU38:AWU40 BGQ38:BGQ40 BQM38:BQM40 CAI38:CAI40 CKE38:CKE40 CUA38:CUA40 DDW38:DDW40 DNS38:DNS40 DXO38:DXO40 EHK38:EHK40 ERG38:ERG40 FBC38:FBC40 FKY38:FKY40 FUU38:FUU40 GEQ38:GEQ40 GOM38:GOM40 GYI38:GYI40 HIE38:HIE40 HSA38:HSA40 IBW38:IBW40 ILS38:ILS40 IVO38:IVO40 JFK38:JFK40 JPG38:JPG40 JZC38:JZC40 KIY38:KIY40 KSU38:KSU40 LCQ38:LCQ40 LMM38:LMM40 LWI38:LWI40 MGE38:MGE40 MQA38:MQA40 MZW38:MZW40 NJS38:NJS40 NTO38:NTO40 ODK38:ODK40 ONG38:ONG40 OXC38:OXC40 PGY38:PGY40 PQU38:PQU40 QAQ38:QAQ40 QKM38:QKM40 QUI38:QUI40 REE38:REE40 ROA38:ROA40 RXW38:RXW40 SHS38:SHS40 SRO38:SRO40 TBK38:TBK40 TLG38:TLG40 TVC38:TVC40 UEY38:UEY40 UOU38:UOU40 UYQ38:UYQ40 VIM38:VIM40 VSI38:VSI40 WCE38:WCE40 WMA38:WMA40 WVW38:WVW40 O65574:O65576 JK65574:JK65576 TG65574:TG65576 ADC65574:ADC65576 AMY65574:AMY65576 AWU65574:AWU65576 BGQ65574:BGQ65576 BQM65574:BQM65576 CAI65574:CAI65576 CKE65574:CKE65576 CUA65574:CUA65576 DDW65574:DDW65576 DNS65574:DNS65576 DXO65574:DXO65576 EHK65574:EHK65576 ERG65574:ERG65576 FBC65574:FBC65576 FKY65574:FKY65576 FUU65574:FUU65576 GEQ65574:GEQ65576 GOM65574:GOM65576 GYI65574:GYI65576 HIE65574:HIE65576 HSA65574:HSA65576 IBW65574:IBW65576 ILS65574:ILS65576 IVO65574:IVO65576 JFK65574:JFK65576 JPG65574:JPG65576 JZC65574:JZC65576 KIY65574:KIY65576 KSU65574:KSU65576 LCQ65574:LCQ65576 LMM65574:LMM65576 LWI65574:LWI65576 MGE65574:MGE65576 MQA65574:MQA65576 MZW65574:MZW65576 NJS65574:NJS65576 NTO65574:NTO65576 ODK65574:ODK65576 ONG65574:ONG65576 OXC65574:OXC65576 PGY65574:PGY65576 PQU65574:PQU65576 QAQ65574:QAQ65576 QKM65574:QKM65576 QUI65574:QUI65576 REE65574:REE65576 ROA65574:ROA65576 RXW65574:RXW65576 SHS65574:SHS65576 SRO65574:SRO65576 TBK65574:TBK65576 TLG65574:TLG65576 TVC65574:TVC65576 UEY65574:UEY65576 UOU65574:UOU65576 UYQ65574:UYQ65576 VIM65574:VIM65576 VSI65574:VSI65576 WCE65574:WCE65576 WMA65574:WMA65576 WVW65574:WVW65576 O131110:O131112 JK131110:JK131112 TG131110:TG131112 ADC131110:ADC131112 AMY131110:AMY131112 AWU131110:AWU131112 BGQ131110:BGQ131112 BQM131110:BQM131112 CAI131110:CAI131112 CKE131110:CKE131112 CUA131110:CUA131112 DDW131110:DDW131112 DNS131110:DNS131112 DXO131110:DXO131112 EHK131110:EHK131112 ERG131110:ERG131112 FBC131110:FBC131112 FKY131110:FKY131112 FUU131110:FUU131112 GEQ131110:GEQ131112 GOM131110:GOM131112 GYI131110:GYI131112 HIE131110:HIE131112 HSA131110:HSA131112 IBW131110:IBW131112 ILS131110:ILS131112 IVO131110:IVO131112 JFK131110:JFK131112 JPG131110:JPG131112 JZC131110:JZC131112 KIY131110:KIY131112 KSU131110:KSU131112 LCQ131110:LCQ131112 LMM131110:LMM131112 LWI131110:LWI131112 MGE131110:MGE131112 MQA131110:MQA131112 MZW131110:MZW131112 NJS131110:NJS131112 NTO131110:NTO131112 ODK131110:ODK131112 ONG131110:ONG131112 OXC131110:OXC131112 PGY131110:PGY131112 PQU131110:PQU131112 QAQ131110:QAQ131112 QKM131110:QKM131112 QUI131110:QUI131112 REE131110:REE131112 ROA131110:ROA131112 RXW131110:RXW131112 SHS131110:SHS131112 SRO131110:SRO131112 TBK131110:TBK131112 TLG131110:TLG131112 TVC131110:TVC131112 UEY131110:UEY131112 UOU131110:UOU131112 UYQ131110:UYQ131112 VIM131110:VIM131112 VSI131110:VSI131112 WCE131110:WCE131112 WMA131110:WMA131112 WVW131110:WVW131112 O196646:O196648 JK196646:JK196648 TG196646:TG196648 ADC196646:ADC196648 AMY196646:AMY196648 AWU196646:AWU196648 BGQ196646:BGQ196648 BQM196646:BQM196648 CAI196646:CAI196648 CKE196646:CKE196648 CUA196646:CUA196648 DDW196646:DDW196648 DNS196646:DNS196648 DXO196646:DXO196648 EHK196646:EHK196648 ERG196646:ERG196648 FBC196646:FBC196648 FKY196646:FKY196648 FUU196646:FUU196648 GEQ196646:GEQ196648 GOM196646:GOM196648 GYI196646:GYI196648 HIE196646:HIE196648 HSA196646:HSA196648 IBW196646:IBW196648 ILS196646:ILS196648 IVO196646:IVO196648 JFK196646:JFK196648 JPG196646:JPG196648 JZC196646:JZC196648 KIY196646:KIY196648 KSU196646:KSU196648 LCQ196646:LCQ196648 LMM196646:LMM196648 LWI196646:LWI196648 MGE196646:MGE196648 MQA196646:MQA196648 MZW196646:MZW196648 NJS196646:NJS196648 NTO196646:NTO196648 ODK196646:ODK196648 ONG196646:ONG196648 OXC196646:OXC196648 PGY196646:PGY196648 PQU196646:PQU196648 QAQ196646:QAQ196648 QKM196646:QKM196648 QUI196646:QUI196648 REE196646:REE196648 ROA196646:ROA196648 RXW196646:RXW196648 SHS196646:SHS196648 SRO196646:SRO196648 TBK196646:TBK196648 TLG196646:TLG196648 TVC196646:TVC196648 UEY196646:UEY196648 UOU196646:UOU196648 UYQ196646:UYQ196648 VIM196646:VIM196648 VSI196646:VSI196648 WCE196646:WCE196648 WMA196646:WMA196648 WVW196646:WVW196648 O262182:O262184 JK262182:JK262184 TG262182:TG262184 ADC262182:ADC262184 AMY262182:AMY262184 AWU262182:AWU262184 BGQ262182:BGQ262184 BQM262182:BQM262184 CAI262182:CAI262184 CKE262182:CKE262184 CUA262182:CUA262184 DDW262182:DDW262184 DNS262182:DNS262184 DXO262182:DXO262184 EHK262182:EHK262184 ERG262182:ERG262184 FBC262182:FBC262184 FKY262182:FKY262184 FUU262182:FUU262184 GEQ262182:GEQ262184 GOM262182:GOM262184 GYI262182:GYI262184 HIE262182:HIE262184 HSA262182:HSA262184 IBW262182:IBW262184 ILS262182:ILS262184 IVO262182:IVO262184 JFK262182:JFK262184 JPG262182:JPG262184 JZC262182:JZC262184 KIY262182:KIY262184 KSU262182:KSU262184 LCQ262182:LCQ262184 LMM262182:LMM262184 LWI262182:LWI262184 MGE262182:MGE262184 MQA262182:MQA262184 MZW262182:MZW262184 NJS262182:NJS262184 NTO262182:NTO262184 ODK262182:ODK262184 ONG262182:ONG262184 OXC262182:OXC262184 PGY262182:PGY262184 PQU262182:PQU262184 QAQ262182:QAQ262184 QKM262182:QKM262184 QUI262182:QUI262184 REE262182:REE262184 ROA262182:ROA262184 RXW262182:RXW262184 SHS262182:SHS262184 SRO262182:SRO262184 TBK262182:TBK262184 TLG262182:TLG262184 TVC262182:TVC262184 UEY262182:UEY262184 UOU262182:UOU262184 UYQ262182:UYQ262184 VIM262182:VIM262184 VSI262182:VSI262184 WCE262182:WCE262184 WMA262182:WMA262184 WVW262182:WVW262184 O327718:O327720 JK327718:JK327720 TG327718:TG327720 ADC327718:ADC327720 AMY327718:AMY327720 AWU327718:AWU327720 BGQ327718:BGQ327720 BQM327718:BQM327720 CAI327718:CAI327720 CKE327718:CKE327720 CUA327718:CUA327720 DDW327718:DDW327720 DNS327718:DNS327720 DXO327718:DXO327720 EHK327718:EHK327720 ERG327718:ERG327720 FBC327718:FBC327720 FKY327718:FKY327720 FUU327718:FUU327720 GEQ327718:GEQ327720 GOM327718:GOM327720 GYI327718:GYI327720 HIE327718:HIE327720 HSA327718:HSA327720 IBW327718:IBW327720 ILS327718:ILS327720 IVO327718:IVO327720 JFK327718:JFK327720 JPG327718:JPG327720 JZC327718:JZC327720 KIY327718:KIY327720 KSU327718:KSU327720 LCQ327718:LCQ327720 LMM327718:LMM327720 LWI327718:LWI327720 MGE327718:MGE327720 MQA327718:MQA327720 MZW327718:MZW327720 NJS327718:NJS327720 NTO327718:NTO327720 ODK327718:ODK327720 ONG327718:ONG327720 OXC327718:OXC327720 PGY327718:PGY327720 PQU327718:PQU327720 QAQ327718:QAQ327720 QKM327718:QKM327720 QUI327718:QUI327720 REE327718:REE327720 ROA327718:ROA327720 RXW327718:RXW327720 SHS327718:SHS327720 SRO327718:SRO327720 TBK327718:TBK327720 TLG327718:TLG327720 TVC327718:TVC327720 UEY327718:UEY327720 UOU327718:UOU327720 UYQ327718:UYQ327720 VIM327718:VIM327720 VSI327718:VSI327720 WCE327718:WCE327720 WMA327718:WMA327720 WVW327718:WVW327720 O393254:O393256 JK393254:JK393256 TG393254:TG393256 ADC393254:ADC393256 AMY393254:AMY393256 AWU393254:AWU393256 BGQ393254:BGQ393256 BQM393254:BQM393256 CAI393254:CAI393256 CKE393254:CKE393256 CUA393254:CUA393256 DDW393254:DDW393256 DNS393254:DNS393256 DXO393254:DXO393256 EHK393254:EHK393256 ERG393254:ERG393256 FBC393254:FBC393256 FKY393254:FKY393256 FUU393254:FUU393256 GEQ393254:GEQ393256 GOM393254:GOM393256 GYI393254:GYI393256 HIE393254:HIE393256 HSA393254:HSA393256 IBW393254:IBW393256 ILS393254:ILS393256 IVO393254:IVO393256 JFK393254:JFK393256 JPG393254:JPG393256 JZC393254:JZC393256 KIY393254:KIY393256 KSU393254:KSU393256 LCQ393254:LCQ393256 LMM393254:LMM393256 LWI393254:LWI393256 MGE393254:MGE393256 MQA393254:MQA393256 MZW393254:MZW393256 NJS393254:NJS393256 NTO393254:NTO393256 ODK393254:ODK393256 ONG393254:ONG393256 OXC393254:OXC393256 PGY393254:PGY393256 PQU393254:PQU393256 QAQ393254:QAQ393256 QKM393254:QKM393256 QUI393254:QUI393256 REE393254:REE393256 ROA393254:ROA393256 RXW393254:RXW393256 SHS393254:SHS393256 SRO393254:SRO393256 TBK393254:TBK393256 TLG393254:TLG393256 TVC393254:TVC393256 UEY393254:UEY393256 UOU393254:UOU393256 UYQ393254:UYQ393256 VIM393254:VIM393256 VSI393254:VSI393256 WCE393254:WCE393256 WMA393254:WMA393256 WVW393254:WVW393256 O458790:O458792 JK458790:JK458792 TG458790:TG458792 ADC458790:ADC458792 AMY458790:AMY458792 AWU458790:AWU458792 BGQ458790:BGQ458792 BQM458790:BQM458792 CAI458790:CAI458792 CKE458790:CKE458792 CUA458790:CUA458792 DDW458790:DDW458792 DNS458790:DNS458792 DXO458790:DXO458792 EHK458790:EHK458792 ERG458790:ERG458792 FBC458790:FBC458792 FKY458790:FKY458792 FUU458790:FUU458792 GEQ458790:GEQ458792 GOM458790:GOM458792 GYI458790:GYI458792 HIE458790:HIE458792 HSA458790:HSA458792 IBW458790:IBW458792 ILS458790:ILS458792 IVO458790:IVO458792 JFK458790:JFK458792 JPG458790:JPG458792 JZC458790:JZC458792 KIY458790:KIY458792 KSU458790:KSU458792 LCQ458790:LCQ458792 LMM458790:LMM458792 LWI458790:LWI458792 MGE458790:MGE458792 MQA458790:MQA458792 MZW458790:MZW458792 NJS458790:NJS458792 NTO458790:NTO458792 ODK458790:ODK458792 ONG458790:ONG458792 OXC458790:OXC458792 PGY458790:PGY458792 PQU458790:PQU458792 QAQ458790:QAQ458792 QKM458790:QKM458792 QUI458790:QUI458792 REE458790:REE458792 ROA458790:ROA458792 RXW458790:RXW458792 SHS458790:SHS458792 SRO458790:SRO458792 TBK458790:TBK458792 TLG458790:TLG458792 TVC458790:TVC458792 UEY458790:UEY458792 UOU458790:UOU458792 UYQ458790:UYQ458792 VIM458790:VIM458792 VSI458790:VSI458792 WCE458790:WCE458792 WMA458790:WMA458792 WVW458790:WVW458792 O524326:O524328 JK524326:JK524328 TG524326:TG524328 ADC524326:ADC524328 AMY524326:AMY524328 AWU524326:AWU524328 BGQ524326:BGQ524328 BQM524326:BQM524328 CAI524326:CAI524328 CKE524326:CKE524328 CUA524326:CUA524328 DDW524326:DDW524328 DNS524326:DNS524328 DXO524326:DXO524328 EHK524326:EHK524328 ERG524326:ERG524328 FBC524326:FBC524328 FKY524326:FKY524328 FUU524326:FUU524328 GEQ524326:GEQ524328 GOM524326:GOM524328 GYI524326:GYI524328 HIE524326:HIE524328 HSA524326:HSA524328 IBW524326:IBW524328 ILS524326:ILS524328 IVO524326:IVO524328 JFK524326:JFK524328 JPG524326:JPG524328 JZC524326:JZC524328 KIY524326:KIY524328 KSU524326:KSU524328 LCQ524326:LCQ524328 LMM524326:LMM524328 LWI524326:LWI524328 MGE524326:MGE524328 MQA524326:MQA524328 MZW524326:MZW524328 NJS524326:NJS524328 NTO524326:NTO524328 ODK524326:ODK524328 ONG524326:ONG524328 OXC524326:OXC524328 PGY524326:PGY524328 PQU524326:PQU524328 QAQ524326:QAQ524328 QKM524326:QKM524328 QUI524326:QUI524328 REE524326:REE524328 ROA524326:ROA524328 RXW524326:RXW524328 SHS524326:SHS524328 SRO524326:SRO524328 TBK524326:TBK524328 TLG524326:TLG524328 TVC524326:TVC524328 UEY524326:UEY524328 UOU524326:UOU524328 UYQ524326:UYQ524328 VIM524326:VIM524328 VSI524326:VSI524328 WCE524326:WCE524328 WMA524326:WMA524328 WVW524326:WVW524328 O589862:O589864 JK589862:JK589864 TG589862:TG589864 ADC589862:ADC589864 AMY589862:AMY589864 AWU589862:AWU589864 BGQ589862:BGQ589864 BQM589862:BQM589864 CAI589862:CAI589864 CKE589862:CKE589864 CUA589862:CUA589864 DDW589862:DDW589864 DNS589862:DNS589864 DXO589862:DXO589864 EHK589862:EHK589864 ERG589862:ERG589864 FBC589862:FBC589864 FKY589862:FKY589864 FUU589862:FUU589864 GEQ589862:GEQ589864 GOM589862:GOM589864 GYI589862:GYI589864 HIE589862:HIE589864 HSA589862:HSA589864 IBW589862:IBW589864 ILS589862:ILS589864 IVO589862:IVO589864 JFK589862:JFK589864 JPG589862:JPG589864 JZC589862:JZC589864 KIY589862:KIY589864 KSU589862:KSU589864 LCQ589862:LCQ589864 LMM589862:LMM589864 LWI589862:LWI589864 MGE589862:MGE589864 MQA589862:MQA589864 MZW589862:MZW589864 NJS589862:NJS589864 NTO589862:NTO589864 ODK589862:ODK589864 ONG589862:ONG589864 OXC589862:OXC589864 PGY589862:PGY589864 PQU589862:PQU589864 QAQ589862:QAQ589864 QKM589862:QKM589864 QUI589862:QUI589864 REE589862:REE589864 ROA589862:ROA589864 RXW589862:RXW589864 SHS589862:SHS589864 SRO589862:SRO589864 TBK589862:TBK589864 TLG589862:TLG589864 TVC589862:TVC589864 UEY589862:UEY589864 UOU589862:UOU589864 UYQ589862:UYQ589864 VIM589862:VIM589864 VSI589862:VSI589864 WCE589862:WCE589864 WMA589862:WMA589864 WVW589862:WVW589864 O655398:O655400 JK655398:JK655400 TG655398:TG655400 ADC655398:ADC655400 AMY655398:AMY655400 AWU655398:AWU655400 BGQ655398:BGQ655400 BQM655398:BQM655400 CAI655398:CAI655400 CKE655398:CKE655400 CUA655398:CUA655400 DDW655398:DDW655400 DNS655398:DNS655400 DXO655398:DXO655400 EHK655398:EHK655400 ERG655398:ERG655400 FBC655398:FBC655400 FKY655398:FKY655400 FUU655398:FUU655400 GEQ655398:GEQ655400 GOM655398:GOM655400 GYI655398:GYI655400 HIE655398:HIE655400 HSA655398:HSA655400 IBW655398:IBW655400 ILS655398:ILS655400 IVO655398:IVO655400 JFK655398:JFK655400 JPG655398:JPG655400 JZC655398:JZC655400 KIY655398:KIY655400 KSU655398:KSU655400 LCQ655398:LCQ655400 LMM655398:LMM655400 LWI655398:LWI655400 MGE655398:MGE655400 MQA655398:MQA655400 MZW655398:MZW655400 NJS655398:NJS655400 NTO655398:NTO655400 ODK655398:ODK655400 ONG655398:ONG655400 OXC655398:OXC655400 PGY655398:PGY655400 PQU655398:PQU655400 QAQ655398:QAQ655400 QKM655398:QKM655400 QUI655398:QUI655400 REE655398:REE655400 ROA655398:ROA655400 RXW655398:RXW655400 SHS655398:SHS655400 SRO655398:SRO655400 TBK655398:TBK655400 TLG655398:TLG655400 TVC655398:TVC655400 UEY655398:UEY655400 UOU655398:UOU655400 UYQ655398:UYQ655400 VIM655398:VIM655400 VSI655398:VSI655400 WCE655398:WCE655400 WMA655398:WMA655400 WVW655398:WVW655400 O720934:O720936 JK720934:JK720936 TG720934:TG720936 ADC720934:ADC720936 AMY720934:AMY720936 AWU720934:AWU720936 BGQ720934:BGQ720936 BQM720934:BQM720936 CAI720934:CAI720936 CKE720934:CKE720936 CUA720934:CUA720936 DDW720934:DDW720936 DNS720934:DNS720936 DXO720934:DXO720936 EHK720934:EHK720936 ERG720934:ERG720936 FBC720934:FBC720936 FKY720934:FKY720936 FUU720934:FUU720936 GEQ720934:GEQ720936 GOM720934:GOM720936 GYI720934:GYI720936 HIE720934:HIE720936 HSA720934:HSA720936 IBW720934:IBW720936 ILS720934:ILS720936 IVO720934:IVO720936 JFK720934:JFK720936 JPG720934:JPG720936 JZC720934:JZC720936 KIY720934:KIY720936 KSU720934:KSU720936 LCQ720934:LCQ720936 LMM720934:LMM720936 LWI720934:LWI720936 MGE720934:MGE720936 MQA720934:MQA720936 MZW720934:MZW720936 NJS720934:NJS720936 NTO720934:NTO720936 ODK720934:ODK720936 ONG720934:ONG720936 OXC720934:OXC720936 PGY720934:PGY720936 PQU720934:PQU720936 QAQ720934:QAQ720936 QKM720934:QKM720936 QUI720934:QUI720936 REE720934:REE720936 ROA720934:ROA720936 RXW720934:RXW720936 SHS720934:SHS720936 SRO720934:SRO720936 TBK720934:TBK720936 TLG720934:TLG720936 TVC720934:TVC720936 UEY720934:UEY720936 UOU720934:UOU720936 UYQ720934:UYQ720936 VIM720934:VIM720936 VSI720934:VSI720936 WCE720934:WCE720936 WMA720934:WMA720936 WVW720934:WVW720936 O786470:O786472 JK786470:JK786472 TG786470:TG786472 ADC786470:ADC786472 AMY786470:AMY786472 AWU786470:AWU786472 BGQ786470:BGQ786472 BQM786470:BQM786472 CAI786470:CAI786472 CKE786470:CKE786472 CUA786470:CUA786472 DDW786470:DDW786472 DNS786470:DNS786472 DXO786470:DXO786472 EHK786470:EHK786472 ERG786470:ERG786472 FBC786470:FBC786472 FKY786470:FKY786472 FUU786470:FUU786472 GEQ786470:GEQ786472 GOM786470:GOM786472 GYI786470:GYI786472 HIE786470:HIE786472 HSA786470:HSA786472 IBW786470:IBW786472 ILS786470:ILS786472 IVO786470:IVO786472 JFK786470:JFK786472 JPG786470:JPG786472 JZC786470:JZC786472 KIY786470:KIY786472 KSU786470:KSU786472 LCQ786470:LCQ786472 LMM786470:LMM786472 LWI786470:LWI786472 MGE786470:MGE786472 MQA786470:MQA786472 MZW786470:MZW786472 NJS786470:NJS786472 NTO786470:NTO786472 ODK786470:ODK786472 ONG786470:ONG786472 OXC786470:OXC786472 PGY786470:PGY786472 PQU786470:PQU786472 QAQ786470:QAQ786472 QKM786470:QKM786472 QUI786470:QUI786472 REE786470:REE786472 ROA786470:ROA786472 RXW786470:RXW786472 SHS786470:SHS786472 SRO786470:SRO786472 TBK786470:TBK786472 TLG786470:TLG786472 TVC786470:TVC786472 UEY786470:UEY786472 UOU786470:UOU786472 UYQ786470:UYQ786472 VIM786470:VIM786472 VSI786470:VSI786472 WCE786470:WCE786472 WMA786470:WMA786472 WVW786470:WVW786472 O852006:O852008 JK852006:JK852008 TG852006:TG852008 ADC852006:ADC852008 AMY852006:AMY852008 AWU852006:AWU852008 BGQ852006:BGQ852008 BQM852006:BQM852008 CAI852006:CAI852008 CKE852006:CKE852008 CUA852006:CUA852008 DDW852006:DDW852008 DNS852006:DNS852008 DXO852006:DXO852008 EHK852006:EHK852008 ERG852006:ERG852008 FBC852006:FBC852008 FKY852006:FKY852008 FUU852006:FUU852008 GEQ852006:GEQ852008 GOM852006:GOM852008 GYI852006:GYI852008 HIE852006:HIE852008 HSA852006:HSA852008 IBW852006:IBW852008 ILS852006:ILS852008 IVO852006:IVO852008 JFK852006:JFK852008 JPG852006:JPG852008 JZC852006:JZC852008 KIY852006:KIY852008 KSU852006:KSU852008 LCQ852006:LCQ852008 LMM852006:LMM852008 LWI852006:LWI852008 MGE852006:MGE852008 MQA852006:MQA852008 MZW852006:MZW852008 NJS852006:NJS852008 NTO852006:NTO852008 ODK852006:ODK852008 ONG852006:ONG852008 OXC852006:OXC852008 PGY852006:PGY852008 PQU852006:PQU852008 QAQ852006:QAQ852008 QKM852006:QKM852008 QUI852006:QUI852008 REE852006:REE852008 ROA852006:ROA852008 RXW852006:RXW852008 SHS852006:SHS852008 SRO852006:SRO852008 TBK852006:TBK852008 TLG852006:TLG852008 TVC852006:TVC852008 UEY852006:UEY852008 UOU852006:UOU852008 UYQ852006:UYQ852008 VIM852006:VIM852008 VSI852006:VSI852008 WCE852006:WCE852008 WMA852006:WMA852008 WVW852006:WVW852008 O917542:O917544 JK917542:JK917544 TG917542:TG917544 ADC917542:ADC917544 AMY917542:AMY917544 AWU917542:AWU917544 BGQ917542:BGQ917544 BQM917542:BQM917544 CAI917542:CAI917544 CKE917542:CKE917544 CUA917542:CUA917544 DDW917542:DDW917544 DNS917542:DNS917544 DXO917542:DXO917544 EHK917542:EHK917544 ERG917542:ERG917544 FBC917542:FBC917544 FKY917542:FKY917544 FUU917542:FUU917544 GEQ917542:GEQ917544 GOM917542:GOM917544 GYI917542:GYI917544 HIE917542:HIE917544 HSA917542:HSA917544 IBW917542:IBW917544 ILS917542:ILS917544 IVO917542:IVO917544 JFK917542:JFK917544 JPG917542:JPG917544 JZC917542:JZC917544 KIY917542:KIY917544 KSU917542:KSU917544 LCQ917542:LCQ917544 LMM917542:LMM917544 LWI917542:LWI917544 MGE917542:MGE917544 MQA917542:MQA917544 MZW917542:MZW917544 NJS917542:NJS917544 NTO917542:NTO917544 ODK917542:ODK917544 ONG917542:ONG917544 OXC917542:OXC917544 PGY917542:PGY917544 PQU917542:PQU917544 QAQ917542:QAQ917544 QKM917542:QKM917544 QUI917542:QUI917544 REE917542:REE917544 ROA917542:ROA917544 RXW917542:RXW917544 SHS917542:SHS917544 SRO917542:SRO917544 TBK917542:TBK917544 TLG917542:TLG917544 TVC917542:TVC917544 UEY917542:UEY917544 UOU917542:UOU917544 UYQ917542:UYQ917544 VIM917542:VIM917544 VSI917542:VSI917544 WCE917542:WCE917544 WMA917542:WMA917544 WVW917542:WVW917544 O983078:O983080 JK983078:JK983080 TG983078:TG983080 ADC983078:ADC983080 AMY983078:AMY983080 AWU983078:AWU983080 BGQ983078:BGQ983080 BQM983078:BQM983080 CAI983078:CAI983080 CKE983078:CKE983080 CUA983078:CUA983080 DDW983078:DDW983080 DNS983078:DNS983080 DXO983078:DXO983080 EHK983078:EHK983080 ERG983078:ERG983080 FBC983078:FBC983080 FKY983078:FKY983080 FUU983078:FUU983080 GEQ983078:GEQ983080 GOM983078:GOM983080 GYI983078:GYI983080 HIE983078:HIE983080 HSA983078:HSA983080 IBW983078:IBW983080 ILS983078:ILS983080 IVO983078:IVO983080 JFK983078:JFK983080 JPG983078:JPG983080 JZC983078:JZC983080 KIY983078:KIY983080 KSU983078:KSU983080 LCQ983078:LCQ983080 LMM983078:LMM983080 LWI983078:LWI983080 MGE983078:MGE983080 MQA983078:MQA983080 MZW983078:MZW983080 NJS983078:NJS983080 NTO983078:NTO983080 ODK983078:ODK983080 ONG983078:ONG983080 OXC983078:OXC983080 PGY983078:PGY983080 PQU983078:PQU983080 QAQ983078:QAQ983080 QKM983078:QKM983080 QUI983078:QUI983080 REE983078:REE983080 ROA983078:ROA983080 RXW983078:RXW983080 SHS983078:SHS983080 SRO983078:SRO983080 TBK983078:TBK983080 TLG983078:TLG983080 TVC983078:TVC983080 UEY983078:UEY983080 UOU983078:UOU983080 UYQ983078:UYQ983080 VIM983078:VIM983080 VSI983078:VSI983080 WCE983078:WCE983080 WMA983078:WMA983080 WVW983078:WVW983080 U38 JQ38 TM38 ADI38 ANE38 AXA38 BGW38 BQS38 CAO38 CKK38 CUG38 DEC38 DNY38 DXU38 EHQ38 ERM38 FBI38 FLE38 FVA38 GEW38 GOS38 GYO38 HIK38 HSG38 ICC38 ILY38 IVU38 JFQ38 JPM38 JZI38 KJE38 KTA38 LCW38 LMS38 LWO38 MGK38 MQG38 NAC38 NJY38 NTU38 ODQ38 ONM38 OXI38 PHE38 PRA38 QAW38 QKS38 QUO38 REK38 ROG38 RYC38 SHY38 SRU38 TBQ38 TLM38 TVI38 UFE38 UPA38 UYW38 VIS38 VSO38 WCK38 WMG38 WWC38 U65574 JQ65574 TM65574 ADI65574 ANE65574 AXA65574 BGW65574 BQS65574 CAO65574 CKK65574 CUG65574 DEC65574 DNY65574 DXU65574 EHQ65574 ERM65574 FBI65574 FLE65574 FVA65574 GEW65574 GOS65574 GYO65574 HIK65574 HSG65574 ICC65574 ILY65574 IVU65574 JFQ65574 JPM65574 JZI65574 KJE65574 KTA65574 LCW65574 LMS65574 LWO65574 MGK65574 MQG65574 NAC65574 NJY65574 NTU65574 ODQ65574 ONM65574 OXI65574 PHE65574 PRA65574 QAW65574 QKS65574 QUO65574 REK65574 ROG65574 RYC65574 SHY65574 SRU65574 TBQ65574 TLM65574 TVI65574 UFE65574 UPA65574 UYW65574 VIS65574 VSO65574 WCK65574 WMG65574 WWC65574 U131110 JQ131110 TM131110 ADI131110 ANE131110 AXA131110 BGW131110 BQS131110 CAO131110 CKK131110 CUG131110 DEC131110 DNY131110 DXU131110 EHQ131110 ERM131110 FBI131110 FLE131110 FVA131110 GEW131110 GOS131110 GYO131110 HIK131110 HSG131110 ICC131110 ILY131110 IVU131110 JFQ131110 JPM131110 JZI131110 KJE131110 KTA131110 LCW131110 LMS131110 LWO131110 MGK131110 MQG131110 NAC131110 NJY131110 NTU131110 ODQ131110 ONM131110 OXI131110 PHE131110 PRA131110 QAW131110 QKS131110 QUO131110 REK131110 ROG131110 RYC131110 SHY131110 SRU131110 TBQ131110 TLM131110 TVI131110 UFE131110 UPA131110 UYW131110 VIS131110 VSO131110 WCK131110 WMG131110 WWC131110 U196646 JQ196646 TM196646 ADI196646 ANE196646 AXA196646 BGW196646 BQS196646 CAO196646 CKK196646 CUG196646 DEC196646 DNY196646 DXU196646 EHQ196646 ERM196646 FBI196646 FLE196646 FVA196646 GEW196646 GOS196646 GYO196646 HIK196646 HSG196646 ICC196646 ILY196646 IVU196646 JFQ196646 JPM196646 JZI196646 KJE196646 KTA196646 LCW196646 LMS196646 LWO196646 MGK196646 MQG196646 NAC196646 NJY196646 NTU196646 ODQ196646 ONM196646 OXI196646 PHE196646 PRA196646 QAW196646 QKS196646 QUO196646 REK196646 ROG196646 RYC196646 SHY196646 SRU196646 TBQ196646 TLM196646 TVI196646 UFE196646 UPA196646 UYW196646 VIS196646 VSO196646 WCK196646 WMG196646 WWC196646 U262182 JQ262182 TM262182 ADI262182 ANE262182 AXA262182 BGW262182 BQS262182 CAO262182 CKK262182 CUG262182 DEC262182 DNY262182 DXU262182 EHQ262182 ERM262182 FBI262182 FLE262182 FVA262182 GEW262182 GOS262182 GYO262182 HIK262182 HSG262182 ICC262182 ILY262182 IVU262182 JFQ262182 JPM262182 JZI262182 KJE262182 KTA262182 LCW262182 LMS262182 LWO262182 MGK262182 MQG262182 NAC262182 NJY262182 NTU262182 ODQ262182 ONM262182 OXI262182 PHE262182 PRA262182 QAW262182 QKS262182 QUO262182 REK262182 ROG262182 RYC262182 SHY262182 SRU262182 TBQ262182 TLM262182 TVI262182 UFE262182 UPA262182 UYW262182 VIS262182 VSO262182 WCK262182 WMG262182 WWC262182 U327718 JQ327718 TM327718 ADI327718 ANE327718 AXA327718 BGW327718 BQS327718 CAO327718 CKK327718 CUG327718 DEC327718 DNY327718 DXU327718 EHQ327718 ERM327718 FBI327718 FLE327718 FVA327718 GEW327718 GOS327718 GYO327718 HIK327718 HSG327718 ICC327718 ILY327718 IVU327718 JFQ327718 JPM327718 JZI327718 KJE327718 KTA327718 LCW327718 LMS327718 LWO327718 MGK327718 MQG327718 NAC327718 NJY327718 NTU327718 ODQ327718 ONM327718 OXI327718 PHE327718 PRA327718 QAW327718 QKS327718 QUO327718 REK327718 ROG327718 RYC327718 SHY327718 SRU327718 TBQ327718 TLM327718 TVI327718 UFE327718 UPA327718 UYW327718 VIS327718 VSO327718 WCK327718 WMG327718 WWC327718 U393254 JQ393254 TM393254 ADI393254 ANE393254 AXA393254 BGW393254 BQS393254 CAO393254 CKK393254 CUG393254 DEC393254 DNY393254 DXU393254 EHQ393254 ERM393254 FBI393254 FLE393254 FVA393254 GEW393254 GOS393254 GYO393254 HIK393254 HSG393254 ICC393254 ILY393254 IVU393254 JFQ393254 JPM393254 JZI393254 KJE393254 KTA393254 LCW393254 LMS393254 LWO393254 MGK393254 MQG393254 NAC393254 NJY393254 NTU393254 ODQ393254 ONM393254 OXI393254 PHE393254 PRA393254 QAW393254 QKS393254 QUO393254 REK393254 ROG393254 RYC393254 SHY393254 SRU393254 TBQ393254 TLM393254 TVI393254 UFE393254 UPA393254 UYW393254 VIS393254 VSO393254 WCK393254 WMG393254 WWC393254 U458790 JQ458790 TM458790 ADI458790 ANE458790 AXA458790 BGW458790 BQS458790 CAO458790 CKK458790 CUG458790 DEC458790 DNY458790 DXU458790 EHQ458790 ERM458790 FBI458790 FLE458790 FVA458790 GEW458790 GOS458790 GYO458790 HIK458790 HSG458790 ICC458790 ILY458790 IVU458790 JFQ458790 JPM458790 JZI458790 KJE458790 KTA458790 LCW458790 LMS458790 LWO458790 MGK458790 MQG458790 NAC458790 NJY458790 NTU458790 ODQ458790 ONM458790 OXI458790 PHE458790 PRA458790 QAW458790 QKS458790 QUO458790 REK458790 ROG458790 RYC458790 SHY458790 SRU458790 TBQ458790 TLM458790 TVI458790 UFE458790 UPA458790 UYW458790 VIS458790 VSO458790 WCK458790 WMG458790 WWC458790 U524326 JQ524326 TM524326 ADI524326 ANE524326 AXA524326 BGW524326 BQS524326 CAO524326 CKK524326 CUG524326 DEC524326 DNY524326 DXU524326 EHQ524326 ERM524326 FBI524326 FLE524326 FVA524326 GEW524326 GOS524326 GYO524326 HIK524326 HSG524326 ICC524326 ILY524326 IVU524326 JFQ524326 JPM524326 JZI524326 KJE524326 KTA524326 LCW524326 LMS524326 LWO524326 MGK524326 MQG524326 NAC524326 NJY524326 NTU524326 ODQ524326 ONM524326 OXI524326 PHE524326 PRA524326 QAW524326 QKS524326 QUO524326 REK524326 ROG524326 RYC524326 SHY524326 SRU524326 TBQ524326 TLM524326 TVI524326 UFE524326 UPA524326 UYW524326 VIS524326 VSO524326 WCK524326 WMG524326 WWC524326 U589862 JQ589862 TM589862 ADI589862 ANE589862 AXA589862 BGW589862 BQS589862 CAO589862 CKK589862 CUG589862 DEC589862 DNY589862 DXU589862 EHQ589862 ERM589862 FBI589862 FLE589862 FVA589862 GEW589862 GOS589862 GYO589862 HIK589862 HSG589862 ICC589862 ILY589862 IVU589862 JFQ589862 JPM589862 JZI589862 KJE589862 KTA589862 LCW589862 LMS589862 LWO589862 MGK589862 MQG589862 NAC589862 NJY589862 NTU589862 ODQ589862 ONM589862 OXI589862 PHE589862 PRA589862 QAW589862 QKS589862 QUO589862 REK589862 ROG589862 RYC589862 SHY589862 SRU589862 TBQ589862 TLM589862 TVI589862 UFE589862 UPA589862 UYW589862 VIS589862 VSO589862 WCK589862 WMG589862 WWC589862 U655398 JQ655398 TM655398 ADI655398 ANE655398 AXA655398 BGW655398 BQS655398 CAO655398 CKK655398 CUG655398 DEC655398 DNY655398 DXU655398 EHQ655398 ERM655398 FBI655398 FLE655398 FVA655398 GEW655398 GOS655398 GYO655398 HIK655398 HSG655398 ICC655398 ILY655398 IVU655398 JFQ655398 JPM655398 JZI655398 KJE655398 KTA655398 LCW655398 LMS655398 LWO655398 MGK655398 MQG655398 NAC655398 NJY655398 NTU655398 ODQ655398 ONM655398 OXI655398 PHE655398 PRA655398 QAW655398 QKS655398 QUO655398 REK655398 ROG655398 RYC655398 SHY655398 SRU655398 TBQ655398 TLM655398 TVI655398 UFE655398 UPA655398 UYW655398 VIS655398 VSO655398 WCK655398 WMG655398 WWC655398 U720934 JQ720934 TM720934 ADI720934 ANE720934 AXA720934 BGW720934 BQS720934 CAO720934 CKK720934 CUG720934 DEC720934 DNY720934 DXU720934 EHQ720934 ERM720934 FBI720934 FLE720934 FVA720934 GEW720934 GOS720934 GYO720934 HIK720934 HSG720934 ICC720934 ILY720934 IVU720934 JFQ720934 JPM720934 JZI720934 KJE720934 KTA720934 LCW720934 LMS720934 LWO720934 MGK720934 MQG720934 NAC720934 NJY720934 NTU720934 ODQ720934 ONM720934 OXI720934 PHE720934 PRA720934 QAW720934 QKS720934 QUO720934 REK720934 ROG720934 RYC720934 SHY720934 SRU720934 TBQ720934 TLM720934 TVI720934 UFE720934 UPA720934 UYW720934 VIS720934 VSO720934 WCK720934 WMG720934 WWC720934 U786470 JQ786470 TM786470 ADI786470 ANE786470 AXA786470 BGW786470 BQS786470 CAO786470 CKK786470 CUG786470 DEC786470 DNY786470 DXU786470 EHQ786470 ERM786470 FBI786470 FLE786470 FVA786470 GEW786470 GOS786470 GYO786470 HIK786470 HSG786470 ICC786470 ILY786470 IVU786470 JFQ786470 JPM786470 JZI786470 KJE786470 KTA786470 LCW786470 LMS786470 LWO786470 MGK786470 MQG786470 NAC786470 NJY786470 NTU786470 ODQ786470 ONM786470 OXI786470 PHE786470 PRA786470 QAW786470 QKS786470 QUO786470 REK786470 ROG786470 RYC786470 SHY786470 SRU786470 TBQ786470 TLM786470 TVI786470 UFE786470 UPA786470 UYW786470 VIS786470 VSO786470 WCK786470 WMG786470 WWC786470 U852006 JQ852006 TM852006 ADI852006 ANE852006 AXA852006 BGW852006 BQS852006 CAO852006 CKK852006 CUG852006 DEC852006 DNY852006 DXU852006 EHQ852006 ERM852006 FBI852006 FLE852006 FVA852006 GEW852006 GOS852006 GYO852006 HIK852006 HSG852006 ICC852006 ILY852006 IVU852006 JFQ852006 JPM852006 JZI852006 KJE852006 KTA852006 LCW852006 LMS852006 LWO852006 MGK852006 MQG852006 NAC852006 NJY852006 NTU852006 ODQ852006 ONM852006 OXI852006 PHE852006 PRA852006 QAW852006 QKS852006 QUO852006 REK852006 ROG852006 RYC852006 SHY852006 SRU852006 TBQ852006 TLM852006 TVI852006 UFE852006 UPA852006 UYW852006 VIS852006 VSO852006 WCK852006 WMG852006 WWC852006 U917542 JQ917542 TM917542 ADI917542 ANE917542 AXA917542 BGW917542 BQS917542 CAO917542 CKK917542 CUG917542 DEC917542 DNY917542 DXU917542 EHQ917542 ERM917542 FBI917542 FLE917542 FVA917542 GEW917542 GOS917542 GYO917542 HIK917542 HSG917542 ICC917542 ILY917542 IVU917542 JFQ917542 JPM917542 JZI917542 KJE917542 KTA917542 LCW917542 LMS917542 LWO917542 MGK917542 MQG917542 NAC917542 NJY917542 NTU917542 ODQ917542 ONM917542 OXI917542 PHE917542 PRA917542 QAW917542 QKS917542 QUO917542 REK917542 ROG917542 RYC917542 SHY917542 SRU917542 TBQ917542 TLM917542 TVI917542 UFE917542 UPA917542 UYW917542 VIS917542 VSO917542 WCK917542 WMG917542 WWC917542 U983078 JQ983078 TM983078 ADI983078 ANE983078 AXA983078 BGW983078 BQS983078 CAO983078 CKK983078 CUG983078 DEC983078 DNY983078 DXU983078 EHQ983078 ERM983078 FBI983078 FLE983078 FVA983078 GEW983078 GOS983078 GYO983078 HIK983078 HSG983078 ICC983078 ILY983078 IVU983078 JFQ983078 JPM983078 JZI983078 KJE983078 KTA983078 LCW983078 LMS983078 LWO983078 MGK983078 MQG983078 NAC983078 NJY983078 NTU983078 ODQ983078 ONM983078 OXI983078 PHE983078 PRA983078 QAW983078 QKS983078 QUO983078 REK983078 ROG983078 RYC983078 SHY983078 SRU983078 TBQ983078 TLM983078 TVI983078 UFE983078 UPA983078 UYW983078 VIS983078 VSO983078 WCK983078 WMG983078 WWC983078 L40 JH40 TD40 ACZ40 AMV40 AWR40 BGN40 BQJ40 CAF40 CKB40 CTX40 DDT40 DNP40 DXL40 EHH40 ERD40 FAZ40 FKV40 FUR40 GEN40 GOJ40 GYF40 HIB40 HRX40 IBT40 ILP40 IVL40 JFH40 JPD40 JYZ40 KIV40 KSR40 LCN40 LMJ40 LWF40 MGB40 MPX40 MZT40 NJP40 NTL40 ODH40 OND40 OWZ40 PGV40 PQR40 QAN40 QKJ40 QUF40 REB40 RNX40 RXT40 SHP40 SRL40 TBH40 TLD40 TUZ40 UEV40 UOR40 UYN40 VIJ40 VSF40 WCB40 WLX40 WVT40 L65576 JH65576 TD65576 ACZ65576 AMV65576 AWR65576 BGN65576 BQJ65576 CAF65576 CKB65576 CTX65576 DDT65576 DNP65576 DXL65576 EHH65576 ERD65576 FAZ65576 FKV65576 FUR65576 GEN65576 GOJ65576 GYF65576 HIB65576 HRX65576 IBT65576 ILP65576 IVL65576 JFH65576 JPD65576 JYZ65576 KIV65576 KSR65576 LCN65576 LMJ65576 LWF65576 MGB65576 MPX65576 MZT65576 NJP65576 NTL65576 ODH65576 OND65576 OWZ65576 PGV65576 PQR65576 QAN65576 QKJ65576 QUF65576 REB65576 RNX65576 RXT65576 SHP65576 SRL65576 TBH65576 TLD65576 TUZ65576 UEV65576 UOR65576 UYN65576 VIJ65576 VSF65576 WCB65576 WLX65576 WVT65576 L131112 JH131112 TD131112 ACZ131112 AMV131112 AWR131112 BGN131112 BQJ131112 CAF131112 CKB131112 CTX131112 DDT131112 DNP131112 DXL131112 EHH131112 ERD131112 FAZ131112 FKV131112 FUR131112 GEN131112 GOJ131112 GYF131112 HIB131112 HRX131112 IBT131112 ILP131112 IVL131112 JFH131112 JPD131112 JYZ131112 KIV131112 KSR131112 LCN131112 LMJ131112 LWF131112 MGB131112 MPX131112 MZT131112 NJP131112 NTL131112 ODH131112 OND131112 OWZ131112 PGV131112 PQR131112 QAN131112 QKJ131112 QUF131112 REB131112 RNX131112 RXT131112 SHP131112 SRL131112 TBH131112 TLD131112 TUZ131112 UEV131112 UOR131112 UYN131112 VIJ131112 VSF131112 WCB131112 WLX131112 WVT131112 L196648 JH196648 TD196648 ACZ196648 AMV196648 AWR196648 BGN196648 BQJ196648 CAF196648 CKB196648 CTX196648 DDT196648 DNP196648 DXL196648 EHH196648 ERD196648 FAZ196648 FKV196648 FUR196648 GEN196648 GOJ196648 GYF196648 HIB196648 HRX196648 IBT196648 ILP196648 IVL196648 JFH196648 JPD196648 JYZ196648 KIV196648 KSR196648 LCN196648 LMJ196648 LWF196648 MGB196648 MPX196648 MZT196648 NJP196648 NTL196648 ODH196648 OND196648 OWZ196648 PGV196648 PQR196648 QAN196648 QKJ196648 QUF196648 REB196648 RNX196648 RXT196648 SHP196648 SRL196648 TBH196648 TLD196648 TUZ196648 UEV196648 UOR196648 UYN196648 VIJ196648 VSF196648 WCB196648 WLX196648 WVT196648 L262184 JH262184 TD262184 ACZ262184 AMV262184 AWR262184 BGN262184 BQJ262184 CAF262184 CKB262184 CTX262184 DDT262184 DNP262184 DXL262184 EHH262184 ERD262184 FAZ262184 FKV262184 FUR262184 GEN262184 GOJ262184 GYF262184 HIB262184 HRX262184 IBT262184 ILP262184 IVL262184 JFH262184 JPD262184 JYZ262184 KIV262184 KSR262184 LCN262184 LMJ262184 LWF262184 MGB262184 MPX262184 MZT262184 NJP262184 NTL262184 ODH262184 OND262184 OWZ262184 PGV262184 PQR262184 QAN262184 QKJ262184 QUF262184 REB262184 RNX262184 RXT262184 SHP262184 SRL262184 TBH262184 TLD262184 TUZ262184 UEV262184 UOR262184 UYN262184 VIJ262184 VSF262184 WCB262184 WLX262184 WVT262184 L327720 JH327720 TD327720 ACZ327720 AMV327720 AWR327720 BGN327720 BQJ327720 CAF327720 CKB327720 CTX327720 DDT327720 DNP327720 DXL327720 EHH327720 ERD327720 FAZ327720 FKV327720 FUR327720 GEN327720 GOJ327720 GYF327720 HIB327720 HRX327720 IBT327720 ILP327720 IVL327720 JFH327720 JPD327720 JYZ327720 KIV327720 KSR327720 LCN327720 LMJ327720 LWF327720 MGB327720 MPX327720 MZT327720 NJP327720 NTL327720 ODH327720 OND327720 OWZ327720 PGV327720 PQR327720 QAN327720 QKJ327720 QUF327720 REB327720 RNX327720 RXT327720 SHP327720 SRL327720 TBH327720 TLD327720 TUZ327720 UEV327720 UOR327720 UYN327720 VIJ327720 VSF327720 WCB327720 WLX327720 WVT327720 L393256 JH393256 TD393256 ACZ393256 AMV393256 AWR393256 BGN393256 BQJ393256 CAF393256 CKB393256 CTX393256 DDT393256 DNP393256 DXL393256 EHH393256 ERD393256 FAZ393256 FKV393256 FUR393256 GEN393256 GOJ393256 GYF393256 HIB393256 HRX393256 IBT393256 ILP393256 IVL393256 JFH393256 JPD393256 JYZ393256 KIV393256 KSR393256 LCN393256 LMJ393256 LWF393256 MGB393256 MPX393256 MZT393256 NJP393256 NTL393256 ODH393256 OND393256 OWZ393256 PGV393256 PQR393256 QAN393256 QKJ393256 QUF393256 REB393256 RNX393256 RXT393256 SHP393256 SRL393256 TBH393256 TLD393256 TUZ393256 UEV393256 UOR393256 UYN393256 VIJ393256 VSF393256 WCB393256 WLX393256 WVT393256 L458792 JH458792 TD458792 ACZ458792 AMV458792 AWR458792 BGN458792 BQJ458792 CAF458792 CKB458792 CTX458792 DDT458792 DNP458792 DXL458792 EHH458792 ERD458792 FAZ458792 FKV458792 FUR458792 GEN458792 GOJ458792 GYF458792 HIB458792 HRX458792 IBT458792 ILP458792 IVL458792 JFH458792 JPD458792 JYZ458792 KIV458792 KSR458792 LCN458792 LMJ458792 LWF458792 MGB458792 MPX458792 MZT458792 NJP458792 NTL458792 ODH458792 OND458792 OWZ458792 PGV458792 PQR458792 QAN458792 QKJ458792 QUF458792 REB458792 RNX458792 RXT458792 SHP458792 SRL458792 TBH458792 TLD458792 TUZ458792 UEV458792 UOR458792 UYN458792 VIJ458792 VSF458792 WCB458792 WLX458792 WVT458792 L524328 JH524328 TD524328 ACZ524328 AMV524328 AWR524328 BGN524328 BQJ524328 CAF524328 CKB524328 CTX524328 DDT524328 DNP524328 DXL524328 EHH524328 ERD524328 FAZ524328 FKV524328 FUR524328 GEN524328 GOJ524328 GYF524328 HIB524328 HRX524328 IBT524328 ILP524328 IVL524328 JFH524328 JPD524328 JYZ524328 KIV524328 KSR524328 LCN524328 LMJ524328 LWF524328 MGB524328 MPX524328 MZT524328 NJP524328 NTL524328 ODH524328 OND524328 OWZ524328 PGV524328 PQR524328 QAN524328 QKJ524328 QUF524328 REB524328 RNX524328 RXT524328 SHP524328 SRL524328 TBH524328 TLD524328 TUZ524328 UEV524328 UOR524328 UYN524328 VIJ524328 VSF524328 WCB524328 WLX524328 WVT524328 L589864 JH589864 TD589864 ACZ589864 AMV589864 AWR589864 BGN589864 BQJ589864 CAF589864 CKB589864 CTX589864 DDT589864 DNP589864 DXL589864 EHH589864 ERD589864 FAZ589864 FKV589864 FUR589864 GEN589864 GOJ589864 GYF589864 HIB589864 HRX589864 IBT589864 ILP589864 IVL589864 JFH589864 JPD589864 JYZ589864 KIV589864 KSR589864 LCN589864 LMJ589864 LWF589864 MGB589864 MPX589864 MZT589864 NJP589864 NTL589864 ODH589864 OND589864 OWZ589864 PGV589864 PQR589864 QAN589864 QKJ589864 QUF589864 REB589864 RNX589864 RXT589864 SHP589864 SRL589864 TBH589864 TLD589864 TUZ589864 UEV589864 UOR589864 UYN589864 VIJ589864 VSF589864 WCB589864 WLX589864 WVT589864 L655400 JH655400 TD655400 ACZ655400 AMV655400 AWR655400 BGN655400 BQJ655400 CAF655400 CKB655400 CTX655400 DDT655400 DNP655400 DXL655400 EHH655400 ERD655400 FAZ655400 FKV655400 FUR655400 GEN655400 GOJ655400 GYF655400 HIB655400 HRX655400 IBT655400 ILP655400 IVL655400 JFH655400 JPD655400 JYZ655400 KIV655400 KSR655400 LCN655400 LMJ655400 LWF655400 MGB655400 MPX655400 MZT655400 NJP655400 NTL655400 ODH655400 OND655400 OWZ655400 PGV655400 PQR655400 QAN655400 QKJ655400 QUF655400 REB655400 RNX655400 RXT655400 SHP655400 SRL655400 TBH655400 TLD655400 TUZ655400 UEV655400 UOR655400 UYN655400 VIJ655400 VSF655400 WCB655400 WLX655400 WVT655400 L720936 JH720936 TD720936 ACZ720936 AMV720936 AWR720936 BGN720936 BQJ720936 CAF720936 CKB720936 CTX720936 DDT720936 DNP720936 DXL720936 EHH720936 ERD720936 FAZ720936 FKV720936 FUR720936 GEN720936 GOJ720936 GYF720936 HIB720936 HRX720936 IBT720936 ILP720936 IVL720936 JFH720936 JPD720936 JYZ720936 KIV720936 KSR720936 LCN720936 LMJ720936 LWF720936 MGB720936 MPX720936 MZT720936 NJP720936 NTL720936 ODH720936 OND720936 OWZ720936 PGV720936 PQR720936 QAN720936 QKJ720936 QUF720936 REB720936 RNX720936 RXT720936 SHP720936 SRL720936 TBH720936 TLD720936 TUZ720936 UEV720936 UOR720936 UYN720936 VIJ720936 VSF720936 WCB720936 WLX720936 WVT720936 L786472 JH786472 TD786472 ACZ786472 AMV786472 AWR786472 BGN786472 BQJ786472 CAF786472 CKB786472 CTX786472 DDT786472 DNP786472 DXL786472 EHH786472 ERD786472 FAZ786472 FKV786472 FUR786472 GEN786472 GOJ786472 GYF786472 HIB786472 HRX786472 IBT786472 ILP786472 IVL786472 JFH786472 JPD786472 JYZ786472 KIV786472 KSR786472 LCN786472 LMJ786472 LWF786472 MGB786472 MPX786472 MZT786472 NJP786472 NTL786472 ODH786472 OND786472 OWZ786472 PGV786472 PQR786472 QAN786472 QKJ786472 QUF786472 REB786472 RNX786472 RXT786472 SHP786472 SRL786472 TBH786472 TLD786472 TUZ786472 UEV786472 UOR786472 UYN786472 VIJ786472 VSF786472 WCB786472 WLX786472 WVT786472 L852008 JH852008 TD852008 ACZ852008 AMV852008 AWR852008 BGN852008 BQJ852008 CAF852008 CKB852008 CTX852008 DDT852008 DNP852008 DXL852008 EHH852008 ERD852008 FAZ852008 FKV852008 FUR852008 GEN852008 GOJ852008 GYF852008 HIB852008 HRX852008 IBT852008 ILP852008 IVL852008 JFH852008 JPD852008 JYZ852008 KIV852008 KSR852008 LCN852008 LMJ852008 LWF852008 MGB852008 MPX852008 MZT852008 NJP852008 NTL852008 ODH852008 OND852008 OWZ852008 PGV852008 PQR852008 QAN852008 QKJ852008 QUF852008 REB852008 RNX852008 RXT852008 SHP852008 SRL852008 TBH852008 TLD852008 TUZ852008 UEV852008 UOR852008 UYN852008 VIJ852008 VSF852008 WCB852008 WLX852008 WVT852008 L917544 JH917544 TD917544 ACZ917544 AMV917544 AWR917544 BGN917544 BQJ917544 CAF917544 CKB917544 CTX917544 DDT917544 DNP917544 DXL917544 EHH917544 ERD917544 FAZ917544 FKV917544 FUR917544 GEN917544 GOJ917544 GYF917544 HIB917544 HRX917544 IBT917544 ILP917544 IVL917544 JFH917544 JPD917544 JYZ917544 KIV917544 KSR917544 LCN917544 LMJ917544 LWF917544 MGB917544 MPX917544 MZT917544 NJP917544 NTL917544 ODH917544 OND917544 OWZ917544 PGV917544 PQR917544 QAN917544 QKJ917544 QUF917544 REB917544 RNX917544 RXT917544 SHP917544 SRL917544 TBH917544 TLD917544 TUZ917544 UEV917544 UOR917544 UYN917544 VIJ917544 VSF917544 WCB917544 WLX917544 WVT917544 L983080 JH983080 TD983080 ACZ983080 AMV983080 AWR983080 BGN983080 BQJ983080 CAF983080 CKB983080 CTX983080 DDT983080 DNP983080 DXL983080 EHH983080 ERD983080 FAZ983080 FKV983080 FUR983080 GEN983080 GOJ983080 GYF983080 HIB983080 HRX983080 IBT983080 ILP983080 IVL983080 JFH983080 JPD983080 JYZ983080 KIV983080 KSR983080 LCN983080 LMJ983080 LWF983080 MGB983080 MPX983080 MZT983080 NJP983080 NTL983080 ODH983080 OND983080 OWZ983080 PGV983080 PQR983080 QAN983080 QKJ983080 QUF983080 REB983080 RNX983080 RXT983080 SHP983080 SRL983080 TBH983080 TLD983080 TUZ983080 UEV983080 UOR983080 UYN983080 VIJ983080 VSF983080 WCB983080 WLX983080 WVT983080 R40 JN40 TJ40 ADF40 ANB40 AWX40 BGT40 BQP40 CAL40 CKH40 CUD40 DDZ40 DNV40 DXR40 EHN40 ERJ40 FBF40 FLB40 FUX40 GET40 GOP40 GYL40 HIH40 HSD40 IBZ40 ILV40 IVR40 JFN40 JPJ40 JZF40 KJB40 KSX40 LCT40 LMP40 LWL40 MGH40 MQD40 MZZ40 NJV40 NTR40 ODN40 ONJ40 OXF40 PHB40 PQX40 QAT40 QKP40 QUL40 REH40 ROD40 RXZ40 SHV40 SRR40 TBN40 TLJ40 TVF40 UFB40 UOX40 UYT40 VIP40 VSL40 WCH40 WMD40 WVZ40 R65576 JN65576 TJ65576 ADF65576 ANB65576 AWX65576 BGT65576 BQP65576 CAL65576 CKH65576 CUD65576 DDZ65576 DNV65576 DXR65576 EHN65576 ERJ65576 FBF65576 FLB65576 FUX65576 GET65576 GOP65576 GYL65576 HIH65576 HSD65576 IBZ65576 ILV65576 IVR65576 JFN65576 JPJ65576 JZF65576 KJB65576 KSX65576 LCT65576 LMP65576 LWL65576 MGH65576 MQD65576 MZZ65576 NJV65576 NTR65576 ODN65576 ONJ65576 OXF65576 PHB65576 PQX65576 QAT65576 QKP65576 QUL65576 REH65576 ROD65576 RXZ65576 SHV65576 SRR65576 TBN65576 TLJ65576 TVF65576 UFB65576 UOX65576 UYT65576 VIP65576 VSL65576 WCH65576 WMD65576 WVZ65576 R131112 JN131112 TJ131112 ADF131112 ANB131112 AWX131112 BGT131112 BQP131112 CAL131112 CKH131112 CUD131112 DDZ131112 DNV131112 DXR131112 EHN131112 ERJ131112 FBF131112 FLB131112 FUX131112 GET131112 GOP131112 GYL131112 HIH131112 HSD131112 IBZ131112 ILV131112 IVR131112 JFN131112 JPJ131112 JZF131112 KJB131112 KSX131112 LCT131112 LMP131112 LWL131112 MGH131112 MQD131112 MZZ131112 NJV131112 NTR131112 ODN131112 ONJ131112 OXF131112 PHB131112 PQX131112 QAT131112 QKP131112 QUL131112 REH131112 ROD131112 RXZ131112 SHV131112 SRR131112 TBN131112 TLJ131112 TVF131112 UFB131112 UOX131112 UYT131112 VIP131112 VSL131112 WCH131112 WMD131112 WVZ131112 R196648 JN196648 TJ196648 ADF196648 ANB196648 AWX196648 BGT196648 BQP196648 CAL196648 CKH196648 CUD196648 DDZ196648 DNV196648 DXR196648 EHN196648 ERJ196648 FBF196648 FLB196648 FUX196648 GET196648 GOP196648 GYL196648 HIH196648 HSD196648 IBZ196648 ILV196648 IVR196648 JFN196648 JPJ196648 JZF196648 KJB196648 KSX196648 LCT196648 LMP196648 LWL196648 MGH196648 MQD196648 MZZ196648 NJV196648 NTR196648 ODN196648 ONJ196648 OXF196648 PHB196648 PQX196648 QAT196648 QKP196648 QUL196648 REH196648 ROD196648 RXZ196648 SHV196648 SRR196648 TBN196648 TLJ196648 TVF196648 UFB196648 UOX196648 UYT196648 VIP196648 VSL196648 WCH196648 WMD196648 WVZ196648 R262184 JN262184 TJ262184 ADF262184 ANB262184 AWX262184 BGT262184 BQP262184 CAL262184 CKH262184 CUD262184 DDZ262184 DNV262184 DXR262184 EHN262184 ERJ262184 FBF262184 FLB262184 FUX262184 GET262184 GOP262184 GYL262184 HIH262184 HSD262184 IBZ262184 ILV262184 IVR262184 JFN262184 JPJ262184 JZF262184 KJB262184 KSX262184 LCT262184 LMP262184 LWL262184 MGH262184 MQD262184 MZZ262184 NJV262184 NTR262184 ODN262184 ONJ262184 OXF262184 PHB262184 PQX262184 QAT262184 QKP262184 QUL262184 REH262184 ROD262184 RXZ262184 SHV262184 SRR262184 TBN262184 TLJ262184 TVF262184 UFB262184 UOX262184 UYT262184 VIP262184 VSL262184 WCH262184 WMD262184 WVZ262184 R327720 JN327720 TJ327720 ADF327720 ANB327720 AWX327720 BGT327720 BQP327720 CAL327720 CKH327720 CUD327720 DDZ327720 DNV327720 DXR327720 EHN327720 ERJ327720 FBF327720 FLB327720 FUX327720 GET327720 GOP327720 GYL327720 HIH327720 HSD327720 IBZ327720 ILV327720 IVR327720 JFN327720 JPJ327720 JZF327720 KJB327720 KSX327720 LCT327720 LMP327720 LWL327720 MGH327720 MQD327720 MZZ327720 NJV327720 NTR327720 ODN327720 ONJ327720 OXF327720 PHB327720 PQX327720 QAT327720 QKP327720 QUL327720 REH327720 ROD327720 RXZ327720 SHV327720 SRR327720 TBN327720 TLJ327720 TVF327720 UFB327720 UOX327720 UYT327720 VIP327720 VSL327720 WCH327720 WMD327720 WVZ327720 R393256 JN393256 TJ393256 ADF393256 ANB393256 AWX393256 BGT393256 BQP393256 CAL393256 CKH393256 CUD393256 DDZ393256 DNV393256 DXR393256 EHN393256 ERJ393256 FBF393256 FLB393256 FUX393256 GET393256 GOP393256 GYL393256 HIH393256 HSD393256 IBZ393256 ILV393256 IVR393256 JFN393256 JPJ393256 JZF393256 KJB393256 KSX393256 LCT393256 LMP393256 LWL393256 MGH393256 MQD393256 MZZ393256 NJV393256 NTR393256 ODN393256 ONJ393256 OXF393256 PHB393256 PQX393256 QAT393256 QKP393256 QUL393256 REH393256 ROD393256 RXZ393256 SHV393256 SRR393256 TBN393256 TLJ393256 TVF393256 UFB393256 UOX393256 UYT393256 VIP393256 VSL393256 WCH393256 WMD393256 WVZ393256 R458792 JN458792 TJ458792 ADF458792 ANB458792 AWX458792 BGT458792 BQP458792 CAL458792 CKH458792 CUD458792 DDZ458792 DNV458792 DXR458792 EHN458792 ERJ458792 FBF458792 FLB458792 FUX458792 GET458792 GOP458792 GYL458792 HIH458792 HSD458792 IBZ458792 ILV458792 IVR458792 JFN458792 JPJ458792 JZF458792 KJB458792 KSX458792 LCT458792 LMP458792 LWL458792 MGH458792 MQD458792 MZZ458792 NJV458792 NTR458792 ODN458792 ONJ458792 OXF458792 PHB458792 PQX458792 QAT458792 QKP458792 QUL458792 REH458792 ROD458792 RXZ458792 SHV458792 SRR458792 TBN458792 TLJ458792 TVF458792 UFB458792 UOX458792 UYT458792 VIP458792 VSL458792 WCH458792 WMD458792 WVZ458792 R524328 JN524328 TJ524328 ADF524328 ANB524328 AWX524328 BGT524328 BQP524328 CAL524328 CKH524328 CUD524328 DDZ524328 DNV524328 DXR524328 EHN524328 ERJ524328 FBF524328 FLB524328 FUX524328 GET524328 GOP524328 GYL524328 HIH524328 HSD524328 IBZ524328 ILV524328 IVR524328 JFN524328 JPJ524328 JZF524328 KJB524328 KSX524328 LCT524328 LMP524328 LWL524328 MGH524328 MQD524328 MZZ524328 NJV524328 NTR524328 ODN524328 ONJ524328 OXF524328 PHB524328 PQX524328 QAT524328 QKP524328 QUL524328 REH524328 ROD524328 RXZ524328 SHV524328 SRR524328 TBN524328 TLJ524328 TVF524328 UFB524328 UOX524328 UYT524328 VIP524328 VSL524328 WCH524328 WMD524328 WVZ524328 R589864 JN589864 TJ589864 ADF589864 ANB589864 AWX589864 BGT589864 BQP589864 CAL589864 CKH589864 CUD589864 DDZ589864 DNV589864 DXR589864 EHN589864 ERJ589864 FBF589864 FLB589864 FUX589864 GET589864 GOP589864 GYL589864 HIH589864 HSD589864 IBZ589864 ILV589864 IVR589864 JFN589864 JPJ589864 JZF589864 KJB589864 KSX589864 LCT589864 LMP589864 LWL589864 MGH589864 MQD589864 MZZ589864 NJV589864 NTR589864 ODN589864 ONJ589864 OXF589864 PHB589864 PQX589864 QAT589864 QKP589864 QUL589864 REH589864 ROD589864 RXZ589864 SHV589864 SRR589864 TBN589864 TLJ589864 TVF589864 UFB589864 UOX589864 UYT589864 VIP589864 VSL589864 WCH589864 WMD589864 WVZ589864 R655400 JN655400 TJ655400 ADF655400 ANB655400 AWX655400 BGT655400 BQP655400 CAL655400 CKH655400 CUD655400 DDZ655400 DNV655400 DXR655400 EHN655400 ERJ655400 FBF655400 FLB655400 FUX655400 GET655400 GOP655400 GYL655400 HIH655400 HSD655400 IBZ655400 ILV655400 IVR655400 JFN655400 JPJ655400 JZF655400 KJB655400 KSX655400 LCT655400 LMP655400 LWL655400 MGH655400 MQD655400 MZZ655400 NJV655400 NTR655400 ODN655400 ONJ655400 OXF655400 PHB655400 PQX655400 QAT655400 QKP655400 QUL655400 REH655400 ROD655400 RXZ655400 SHV655400 SRR655400 TBN655400 TLJ655400 TVF655400 UFB655400 UOX655400 UYT655400 VIP655400 VSL655400 WCH655400 WMD655400 WVZ655400 R720936 JN720936 TJ720936 ADF720936 ANB720936 AWX720936 BGT720936 BQP720936 CAL720936 CKH720936 CUD720936 DDZ720936 DNV720936 DXR720936 EHN720936 ERJ720936 FBF720936 FLB720936 FUX720936 GET720936 GOP720936 GYL720936 HIH720936 HSD720936 IBZ720936 ILV720936 IVR720936 JFN720936 JPJ720936 JZF720936 KJB720936 KSX720936 LCT720936 LMP720936 LWL720936 MGH720936 MQD720936 MZZ720936 NJV720936 NTR720936 ODN720936 ONJ720936 OXF720936 PHB720936 PQX720936 QAT720936 QKP720936 QUL720936 REH720936 ROD720936 RXZ720936 SHV720936 SRR720936 TBN720936 TLJ720936 TVF720936 UFB720936 UOX720936 UYT720936 VIP720936 VSL720936 WCH720936 WMD720936 WVZ720936 R786472 JN786472 TJ786472 ADF786472 ANB786472 AWX786472 BGT786472 BQP786472 CAL786472 CKH786472 CUD786472 DDZ786472 DNV786472 DXR786472 EHN786472 ERJ786472 FBF786472 FLB786472 FUX786472 GET786472 GOP786472 GYL786472 HIH786472 HSD786472 IBZ786472 ILV786472 IVR786472 JFN786472 JPJ786472 JZF786472 KJB786472 KSX786472 LCT786472 LMP786472 LWL786472 MGH786472 MQD786472 MZZ786472 NJV786472 NTR786472 ODN786472 ONJ786472 OXF786472 PHB786472 PQX786472 QAT786472 QKP786472 QUL786472 REH786472 ROD786472 RXZ786472 SHV786472 SRR786472 TBN786472 TLJ786472 TVF786472 UFB786472 UOX786472 UYT786472 VIP786472 VSL786472 WCH786472 WMD786472 WVZ786472 R852008 JN852008 TJ852008 ADF852008 ANB852008 AWX852008 BGT852008 BQP852008 CAL852008 CKH852008 CUD852008 DDZ852008 DNV852008 DXR852008 EHN852008 ERJ852008 FBF852008 FLB852008 FUX852008 GET852008 GOP852008 GYL852008 HIH852008 HSD852008 IBZ852008 ILV852008 IVR852008 JFN852008 JPJ852008 JZF852008 KJB852008 KSX852008 LCT852008 LMP852008 LWL852008 MGH852008 MQD852008 MZZ852008 NJV852008 NTR852008 ODN852008 ONJ852008 OXF852008 PHB852008 PQX852008 QAT852008 QKP852008 QUL852008 REH852008 ROD852008 RXZ852008 SHV852008 SRR852008 TBN852008 TLJ852008 TVF852008 UFB852008 UOX852008 UYT852008 VIP852008 VSL852008 WCH852008 WMD852008 WVZ852008 R917544 JN917544 TJ917544 ADF917544 ANB917544 AWX917544 BGT917544 BQP917544 CAL917544 CKH917544 CUD917544 DDZ917544 DNV917544 DXR917544 EHN917544 ERJ917544 FBF917544 FLB917544 FUX917544 GET917544 GOP917544 GYL917544 HIH917544 HSD917544 IBZ917544 ILV917544 IVR917544 JFN917544 JPJ917544 JZF917544 KJB917544 KSX917544 LCT917544 LMP917544 LWL917544 MGH917544 MQD917544 MZZ917544 NJV917544 NTR917544 ODN917544 ONJ917544 OXF917544 PHB917544 PQX917544 QAT917544 QKP917544 QUL917544 REH917544 ROD917544 RXZ917544 SHV917544 SRR917544 TBN917544 TLJ917544 TVF917544 UFB917544 UOX917544 UYT917544 VIP917544 VSL917544 WCH917544 WMD917544 WVZ917544 R983080 JN983080 TJ983080 ADF983080 ANB983080 AWX983080 BGT983080 BQP983080 CAL983080 CKH983080 CUD983080 DDZ983080 DNV983080 DXR983080 EHN983080 ERJ983080 FBF983080 FLB983080 FUX983080 GET983080 GOP983080 GYL983080 HIH983080 HSD983080 IBZ983080 ILV983080 IVR983080 JFN983080 JPJ983080 JZF983080 KJB983080 KSX983080 LCT983080 LMP983080 LWL983080 MGH983080 MQD983080 MZZ983080 NJV983080 NTR983080 ODN983080 ONJ983080 OXF983080 PHB983080 PQX983080 QAT983080 QKP983080 QUL983080 REH983080 ROD983080 RXZ983080 SHV983080 SRR983080 TBN983080 TLJ983080 TVF983080 UFB983080 UOX983080 UYT983080 VIP983080 VSL983080 WCH983080 WMD983080 WVZ983080 U40 JQ40 TM40 ADI40 ANE40 AXA40 BGW40 BQS40 CAO40 CKK40 CUG40 DEC40 DNY40 DXU40 EHQ40 ERM40 FBI40 FLE40 FVA40 GEW40 GOS40 GYO40 HIK40 HSG40 ICC40 ILY40 IVU40 JFQ40 JPM40 JZI40 KJE40 KTA40 LCW40 LMS40 LWO40 MGK40 MQG40 NAC40 NJY40 NTU40 ODQ40 ONM40 OXI40 PHE40 PRA40 QAW40 QKS40 QUO40 REK40 ROG40 RYC40 SHY40 SRU40 TBQ40 TLM40 TVI40 UFE40 UPA40 UYW40 VIS40 VSO40 WCK40 WMG40 WWC40 U65576 JQ65576 TM65576 ADI65576 ANE65576 AXA65576 BGW65576 BQS65576 CAO65576 CKK65576 CUG65576 DEC65576 DNY65576 DXU65576 EHQ65576 ERM65576 FBI65576 FLE65576 FVA65576 GEW65576 GOS65576 GYO65576 HIK65576 HSG65576 ICC65576 ILY65576 IVU65576 JFQ65576 JPM65576 JZI65576 KJE65576 KTA65576 LCW65576 LMS65576 LWO65576 MGK65576 MQG65576 NAC65576 NJY65576 NTU65576 ODQ65576 ONM65576 OXI65576 PHE65576 PRA65576 QAW65576 QKS65576 QUO65576 REK65576 ROG65576 RYC65576 SHY65576 SRU65576 TBQ65576 TLM65576 TVI65576 UFE65576 UPA65576 UYW65576 VIS65576 VSO65576 WCK65576 WMG65576 WWC65576 U131112 JQ131112 TM131112 ADI131112 ANE131112 AXA131112 BGW131112 BQS131112 CAO131112 CKK131112 CUG131112 DEC131112 DNY131112 DXU131112 EHQ131112 ERM131112 FBI131112 FLE131112 FVA131112 GEW131112 GOS131112 GYO131112 HIK131112 HSG131112 ICC131112 ILY131112 IVU131112 JFQ131112 JPM131112 JZI131112 KJE131112 KTA131112 LCW131112 LMS131112 LWO131112 MGK131112 MQG131112 NAC131112 NJY131112 NTU131112 ODQ131112 ONM131112 OXI131112 PHE131112 PRA131112 QAW131112 QKS131112 QUO131112 REK131112 ROG131112 RYC131112 SHY131112 SRU131112 TBQ131112 TLM131112 TVI131112 UFE131112 UPA131112 UYW131112 VIS131112 VSO131112 WCK131112 WMG131112 WWC131112 U196648 JQ196648 TM196648 ADI196648 ANE196648 AXA196648 BGW196648 BQS196648 CAO196648 CKK196648 CUG196648 DEC196648 DNY196648 DXU196648 EHQ196648 ERM196648 FBI196648 FLE196648 FVA196648 GEW196648 GOS196648 GYO196648 HIK196648 HSG196648 ICC196648 ILY196648 IVU196648 JFQ196648 JPM196648 JZI196648 KJE196648 KTA196648 LCW196648 LMS196648 LWO196648 MGK196648 MQG196648 NAC196648 NJY196648 NTU196648 ODQ196648 ONM196648 OXI196648 PHE196648 PRA196648 QAW196648 QKS196648 QUO196648 REK196648 ROG196648 RYC196648 SHY196648 SRU196648 TBQ196648 TLM196648 TVI196648 UFE196648 UPA196648 UYW196648 VIS196648 VSO196648 WCK196648 WMG196648 WWC196648 U262184 JQ262184 TM262184 ADI262184 ANE262184 AXA262184 BGW262184 BQS262184 CAO262184 CKK262184 CUG262184 DEC262184 DNY262184 DXU262184 EHQ262184 ERM262184 FBI262184 FLE262184 FVA262184 GEW262184 GOS262184 GYO262184 HIK262184 HSG262184 ICC262184 ILY262184 IVU262184 JFQ262184 JPM262184 JZI262184 KJE262184 KTA262184 LCW262184 LMS262184 LWO262184 MGK262184 MQG262184 NAC262184 NJY262184 NTU262184 ODQ262184 ONM262184 OXI262184 PHE262184 PRA262184 QAW262184 QKS262184 QUO262184 REK262184 ROG262184 RYC262184 SHY262184 SRU262184 TBQ262184 TLM262184 TVI262184 UFE262184 UPA262184 UYW262184 VIS262184 VSO262184 WCK262184 WMG262184 WWC262184 U327720 JQ327720 TM327720 ADI327720 ANE327720 AXA327720 BGW327720 BQS327720 CAO327720 CKK327720 CUG327720 DEC327720 DNY327720 DXU327720 EHQ327720 ERM327720 FBI327720 FLE327720 FVA327720 GEW327720 GOS327720 GYO327720 HIK327720 HSG327720 ICC327720 ILY327720 IVU327720 JFQ327720 JPM327720 JZI327720 KJE327720 KTA327720 LCW327720 LMS327720 LWO327720 MGK327720 MQG327720 NAC327720 NJY327720 NTU327720 ODQ327720 ONM327720 OXI327720 PHE327720 PRA327720 QAW327720 QKS327720 QUO327720 REK327720 ROG327720 RYC327720 SHY327720 SRU327720 TBQ327720 TLM327720 TVI327720 UFE327720 UPA327720 UYW327720 VIS327720 VSO327720 WCK327720 WMG327720 WWC327720 U393256 JQ393256 TM393256 ADI393256 ANE393256 AXA393256 BGW393256 BQS393256 CAO393256 CKK393256 CUG393256 DEC393256 DNY393256 DXU393256 EHQ393256 ERM393256 FBI393256 FLE393256 FVA393256 GEW393256 GOS393256 GYO393256 HIK393256 HSG393256 ICC393256 ILY393256 IVU393256 JFQ393256 JPM393256 JZI393256 KJE393256 KTA393256 LCW393256 LMS393256 LWO393256 MGK393256 MQG393256 NAC393256 NJY393256 NTU393256 ODQ393256 ONM393256 OXI393256 PHE393256 PRA393256 QAW393256 QKS393256 QUO393256 REK393256 ROG393256 RYC393256 SHY393256 SRU393256 TBQ393256 TLM393256 TVI393256 UFE393256 UPA393256 UYW393256 VIS393256 VSO393256 WCK393256 WMG393256 WWC393256 U458792 JQ458792 TM458792 ADI458792 ANE458792 AXA458792 BGW458792 BQS458792 CAO458792 CKK458792 CUG458792 DEC458792 DNY458792 DXU458792 EHQ458792 ERM458792 FBI458792 FLE458792 FVA458792 GEW458792 GOS458792 GYO458792 HIK458792 HSG458792 ICC458792 ILY458792 IVU458792 JFQ458792 JPM458792 JZI458792 KJE458792 KTA458792 LCW458792 LMS458792 LWO458792 MGK458792 MQG458792 NAC458792 NJY458792 NTU458792 ODQ458792 ONM458792 OXI458792 PHE458792 PRA458792 QAW458792 QKS458792 QUO458792 REK458792 ROG458792 RYC458792 SHY458792 SRU458792 TBQ458792 TLM458792 TVI458792 UFE458792 UPA458792 UYW458792 VIS458792 VSO458792 WCK458792 WMG458792 WWC458792 U524328 JQ524328 TM524328 ADI524328 ANE524328 AXA524328 BGW524328 BQS524328 CAO524328 CKK524328 CUG524328 DEC524328 DNY524328 DXU524328 EHQ524328 ERM524328 FBI524328 FLE524328 FVA524328 GEW524328 GOS524328 GYO524328 HIK524328 HSG524328 ICC524328 ILY524328 IVU524328 JFQ524328 JPM524328 JZI524328 KJE524328 KTA524328 LCW524328 LMS524328 LWO524328 MGK524328 MQG524328 NAC524328 NJY524328 NTU524328 ODQ524328 ONM524328 OXI524328 PHE524328 PRA524328 QAW524328 QKS524328 QUO524328 REK524328 ROG524328 RYC524328 SHY524328 SRU524328 TBQ524328 TLM524328 TVI524328 UFE524328 UPA524328 UYW524328 VIS524328 VSO524328 WCK524328 WMG524328 WWC524328 U589864 JQ589864 TM589864 ADI589864 ANE589864 AXA589864 BGW589864 BQS589864 CAO589864 CKK589864 CUG589864 DEC589864 DNY589864 DXU589864 EHQ589864 ERM589864 FBI589864 FLE589864 FVA589864 GEW589864 GOS589864 GYO589864 HIK589864 HSG589864 ICC589864 ILY589864 IVU589864 JFQ589864 JPM589864 JZI589864 KJE589864 KTA589864 LCW589864 LMS589864 LWO589864 MGK589864 MQG589864 NAC589864 NJY589864 NTU589864 ODQ589864 ONM589864 OXI589864 PHE589864 PRA589864 QAW589864 QKS589864 QUO589864 REK589864 ROG589864 RYC589864 SHY589864 SRU589864 TBQ589864 TLM589864 TVI589864 UFE589864 UPA589864 UYW589864 VIS589864 VSO589864 WCK589864 WMG589864 WWC589864 U655400 JQ655400 TM655400 ADI655400 ANE655400 AXA655400 BGW655400 BQS655400 CAO655400 CKK655400 CUG655400 DEC655400 DNY655400 DXU655400 EHQ655400 ERM655400 FBI655400 FLE655400 FVA655400 GEW655400 GOS655400 GYO655400 HIK655400 HSG655400 ICC655400 ILY655400 IVU655400 JFQ655400 JPM655400 JZI655400 KJE655400 KTA655400 LCW655400 LMS655400 LWO655400 MGK655400 MQG655400 NAC655400 NJY655400 NTU655400 ODQ655400 ONM655400 OXI655400 PHE655400 PRA655400 QAW655400 QKS655400 QUO655400 REK655400 ROG655400 RYC655400 SHY655400 SRU655400 TBQ655400 TLM655400 TVI655400 UFE655400 UPA655400 UYW655400 VIS655400 VSO655400 WCK655400 WMG655400 WWC655400 U720936 JQ720936 TM720936 ADI720936 ANE720936 AXA720936 BGW720936 BQS720936 CAO720936 CKK720936 CUG720936 DEC720936 DNY720936 DXU720936 EHQ720936 ERM720936 FBI720936 FLE720936 FVA720936 GEW720936 GOS720936 GYO720936 HIK720936 HSG720936 ICC720936 ILY720936 IVU720936 JFQ720936 JPM720936 JZI720936 KJE720936 KTA720936 LCW720936 LMS720936 LWO720936 MGK720936 MQG720936 NAC720936 NJY720936 NTU720936 ODQ720936 ONM720936 OXI720936 PHE720936 PRA720936 QAW720936 QKS720936 QUO720936 REK720936 ROG720936 RYC720936 SHY720936 SRU720936 TBQ720936 TLM720936 TVI720936 UFE720936 UPA720936 UYW720936 VIS720936 VSO720936 WCK720936 WMG720936 WWC720936 U786472 JQ786472 TM786472 ADI786472 ANE786472 AXA786472 BGW786472 BQS786472 CAO786472 CKK786472 CUG786472 DEC786472 DNY786472 DXU786472 EHQ786472 ERM786472 FBI786472 FLE786472 FVA786472 GEW786472 GOS786472 GYO786472 HIK786472 HSG786472 ICC786472 ILY786472 IVU786472 JFQ786472 JPM786472 JZI786472 KJE786472 KTA786472 LCW786472 LMS786472 LWO786472 MGK786472 MQG786472 NAC786472 NJY786472 NTU786472 ODQ786472 ONM786472 OXI786472 PHE786472 PRA786472 QAW786472 QKS786472 QUO786472 REK786472 ROG786472 RYC786472 SHY786472 SRU786472 TBQ786472 TLM786472 TVI786472 UFE786472 UPA786472 UYW786472 VIS786472 VSO786472 WCK786472 WMG786472 WWC786472 U852008 JQ852008 TM852008 ADI852008 ANE852008 AXA852008 BGW852008 BQS852008 CAO852008 CKK852008 CUG852008 DEC852008 DNY852008 DXU852008 EHQ852008 ERM852008 FBI852008 FLE852008 FVA852008 GEW852008 GOS852008 GYO852008 HIK852008 HSG852008 ICC852008 ILY852008 IVU852008 JFQ852008 JPM852008 JZI852008 KJE852008 KTA852008 LCW852008 LMS852008 LWO852008 MGK852008 MQG852008 NAC852008 NJY852008 NTU852008 ODQ852008 ONM852008 OXI852008 PHE852008 PRA852008 QAW852008 QKS852008 QUO852008 REK852008 ROG852008 RYC852008 SHY852008 SRU852008 TBQ852008 TLM852008 TVI852008 UFE852008 UPA852008 UYW852008 VIS852008 VSO852008 WCK852008 WMG852008 WWC852008 U917544 JQ917544 TM917544 ADI917544 ANE917544 AXA917544 BGW917544 BQS917544 CAO917544 CKK917544 CUG917544 DEC917544 DNY917544 DXU917544 EHQ917544 ERM917544 FBI917544 FLE917544 FVA917544 GEW917544 GOS917544 GYO917544 HIK917544 HSG917544 ICC917544 ILY917544 IVU917544 JFQ917544 JPM917544 JZI917544 KJE917544 KTA917544 LCW917544 LMS917544 LWO917544 MGK917544 MQG917544 NAC917544 NJY917544 NTU917544 ODQ917544 ONM917544 OXI917544 PHE917544 PRA917544 QAW917544 QKS917544 QUO917544 REK917544 ROG917544 RYC917544 SHY917544 SRU917544 TBQ917544 TLM917544 TVI917544 UFE917544 UPA917544 UYW917544 VIS917544 VSO917544 WCK917544 WMG917544 WWC917544 U983080 JQ983080 TM983080 ADI983080 ANE983080 AXA983080 BGW983080 BQS983080 CAO983080 CKK983080 CUG983080 DEC983080 DNY983080 DXU983080 EHQ983080 ERM983080 FBI983080 FLE983080 FVA983080 GEW983080 GOS983080 GYO983080 HIK983080 HSG983080 ICC983080 ILY983080 IVU983080 JFQ983080 JPM983080 JZI983080 KJE983080 KTA983080 LCW983080 LMS983080 LWO983080 MGK983080 MQG983080 NAC983080 NJY983080 NTU983080 ODQ983080 ONM983080 OXI983080 PHE983080 PRA983080 QAW983080 QKS983080 QUO983080 REK983080 ROG983080 RYC983080 SHY983080 SRU983080 TBQ983080 TLM983080 TVI983080 UFE983080 UPA983080 UYW983080 VIS983080 VSO983080 WCK983080 WMG983080 WWC983080</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IV42"/>
  <sheetViews>
    <sheetView view="pageBreakPreview" zoomScale="60" zoomScaleNormal="70" workbookViewId="0">
      <selection activeCell="L29" sqref="L2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6" t="s">
        <v>272</v>
      </c>
      <c r="B3" s="556"/>
      <c r="C3" s="556"/>
      <c r="D3" s="556"/>
      <c r="E3" s="556"/>
      <c r="F3" s="556"/>
      <c r="G3" s="556"/>
      <c r="H3" s="556"/>
      <c r="I3" s="556"/>
      <c r="J3" s="556"/>
      <c r="K3" s="556"/>
      <c r="L3" s="556"/>
      <c r="M3" s="556"/>
      <c r="N3" s="556"/>
      <c r="O3" s="556"/>
      <c r="P3" s="556"/>
      <c r="Q3" s="556"/>
      <c r="R3" s="556"/>
      <c r="S3" s="556"/>
      <c r="T3" s="556"/>
      <c r="U3" s="556"/>
      <c r="V3" s="556"/>
      <c r="W3" s="556"/>
      <c r="X3" s="556"/>
      <c r="Y3" s="556"/>
      <c r="Z3" s="556"/>
      <c r="AA3" s="556"/>
      <c r="AB3" s="556"/>
      <c r="AC3" s="556"/>
      <c r="AD3" s="556"/>
      <c r="AE3" s="556"/>
      <c r="AF3" s="556"/>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3" t="s">
        <v>223</v>
      </c>
      <c r="T5" s="553"/>
      <c r="U5" s="553"/>
      <c r="V5" s="553"/>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3" t="s">
        <v>100</v>
      </c>
      <c r="B7" s="553"/>
      <c r="C7" s="553"/>
      <c r="D7" s="553" t="s">
        <v>101</v>
      </c>
      <c r="E7" s="553"/>
      <c r="F7" s="553" t="s">
        <v>102</v>
      </c>
      <c r="G7" s="553"/>
      <c r="H7" s="553" t="s">
        <v>103</v>
      </c>
      <c r="I7" s="553"/>
      <c r="J7" s="553"/>
      <c r="K7" s="553"/>
      <c r="L7" s="553"/>
      <c r="M7" s="553"/>
      <c r="N7" s="553"/>
      <c r="O7" s="553"/>
      <c r="P7" s="553"/>
      <c r="Q7" s="553"/>
      <c r="R7" s="553"/>
      <c r="S7" s="553"/>
      <c r="T7" s="553"/>
      <c r="U7" s="553"/>
      <c r="V7" s="553"/>
      <c r="W7" s="553"/>
      <c r="X7" s="553"/>
      <c r="Y7" s="557" t="s">
        <v>273</v>
      </c>
      <c r="Z7" s="557"/>
      <c r="AA7" s="557"/>
      <c r="AB7" s="557"/>
      <c r="AC7" s="553" t="s">
        <v>104</v>
      </c>
      <c r="AD7" s="553"/>
      <c r="AE7" s="553"/>
      <c r="AF7" s="553"/>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3" t="s">
        <v>105</v>
      </c>
      <c r="B8" s="553"/>
      <c r="C8" s="553"/>
      <c r="D8" s="247"/>
      <c r="E8" s="248"/>
      <c r="F8" s="249"/>
      <c r="G8" s="250"/>
      <c r="H8" s="554"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5"/>
      <c r="Z8" s="555"/>
      <c r="AA8" s="555"/>
      <c r="AB8" s="555"/>
      <c r="AC8" s="555"/>
      <c r="AD8" s="555"/>
      <c r="AE8" s="555"/>
      <c r="AF8" s="555"/>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3"/>
      <c r="B9" s="553"/>
      <c r="C9" s="553"/>
      <c r="D9" s="255"/>
      <c r="E9" s="256"/>
      <c r="F9" s="257"/>
      <c r="G9" s="258"/>
      <c r="H9" s="554"/>
      <c r="I9" s="259" t="s">
        <v>51</v>
      </c>
      <c r="J9" s="260" t="s">
        <v>111</v>
      </c>
      <c r="K9" s="261"/>
      <c r="L9" s="261"/>
      <c r="M9" s="262" t="s">
        <v>51</v>
      </c>
      <c r="N9" s="260" t="s">
        <v>112</v>
      </c>
      <c r="O9" s="261"/>
      <c r="P9" s="261"/>
      <c r="Q9" s="262" t="s">
        <v>51</v>
      </c>
      <c r="R9" s="260" t="s">
        <v>113</v>
      </c>
      <c r="S9" s="261"/>
      <c r="T9" s="261"/>
      <c r="U9" s="262" t="s">
        <v>51</v>
      </c>
      <c r="V9" s="260" t="s">
        <v>114</v>
      </c>
      <c r="W9" s="261"/>
      <c r="X9" s="263"/>
      <c r="Y9" s="555"/>
      <c r="Z9" s="555"/>
      <c r="AA9" s="555"/>
      <c r="AB9" s="555"/>
      <c r="AC9" s="555"/>
      <c r="AD9" s="555"/>
      <c r="AE9" s="555"/>
      <c r="AF9" s="555"/>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8.75" customHeight="1">
      <c r="A10" s="363"/>
      <c r="B10" s="364"/>
      <c r="C10" s="365"/>
      <c r="D10" s="366"/>
      <c r="E10" s="254"/>
      <c r="F10" s="366"/>
      <c r="G10" s="384"/>
      <c r="H10" s="385" t="s">
        <v>146</v>
      </c>
      <c r="I10" s="386" t="s">
        <v>51</v>
      </c>
      <c r="J10" s="387" t="s">
        <v>145</v>
      </c>
      <c r="K10" s="387"/>
      <c r="L10" s="388"/>
      <c r="M10" s="389" t="s">
        <v>51</v>
      </c>
      <c r="N10" s="387" t="s">
        <v>230</v>
      </c>
      <c r="O10" s="387"/>
      <c r="P10" s="388"/>
      <c r="Q10" s="389" t="s">
        <v>51</v>
      </c>
      <c r="R10" s="390" t="s">
        <v>231</v>
      </c>
      <c r="S10" s="390"/>
      <c r="T10" s="390"/>
      <c r="U10" s="390"/>
      <c r="V10" s="390"/>
      <c r="W10" s="390"/>
      <c r="X10" s="391"/>
      <c r="Y10" s="375" t="s">
        <v>51</v>
      </c>
      <c r="Z10" s="252" t="s">
        <v>118</v>
      </c>
      <c r="AA10" s="252"/>
      <c r="AB10" s="279"/>
      <c r="AC10" s="375" t="s">
        <v>51</v>
      </c>
      <c r="AD10" s="252" t="s">
        <v>118</v>
      </c>
      <c r="AE10" s="252"/>
      <c r="AF10" s="279"/>
      <c r="AG10" s="292"/>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row>
    <row r="11" spans="1:256" ht="19.5" customHeight="1">
      <c r="A11" s="264"/>
      <c r="B11" s="265"/>
      <c r="C11" s="266"/>
      <c r="D11" s="267"/>
      <c r="E11" s="268"/>
      <c r="F11" s="269"/>
      <c r="G11" s="270"/>
      <c r="H11" s="376" t="s">
        <v>274</v>
      </c>
      <c r="I11" s="328" t="s">
        <v>51</v>
      </c>
      <c r="J11" s="287" t="s">
        <v>275</v>
      </c>
      <c r="K11" s="288"/>
      <c r="L11" s="329"/>
      <c r="M11" s="330" t="s">
        <v>51</v>
      </c>
      <c r="N11" s="287" t="s">
        <v>276</v>
      </c>
      <c r="O11" s="330"/>
      <c r="P11" s="289"/>
      <c r="Q11" s="296"/>
      <c r="R11" s="296"/>
      <c r="S11" s="296"/>
      <c r="T11" s="296"/>
      <c r="U11" s="296"/>
      <c r="V11" s="296"/>
      <c r="W11" s="296"/>
      <c r="X11" s="297"/>
      <c r="Y11" s="251" t="s">
        <v>51</v>
      </c>
      <c r="Z11" s="281" t="s">
        <v>122</v>
      </c>
      <c r="AA11" s="282"/>
      <c r="AB11" s="283"/>
      <c r="AC11" s="251" t="s">
        <v>51</v>
      </c>
      <c r="AD11" s="281" t="s">
        <v>122</v>
      </c>
      <c r="AE11" s="282"/>
      <c r="AF11" s="283"/>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row>
    <row r="12" spans="1:256" ht="19.5" customHeight="1">
      <c r="A12" s="264"/>
      <c r="B12" s="265"/>
      <c r="C12" s="266"/>
      <c r="D12" s="267"/>
      <c r="E12" s="268"/>
      <c r="F12" s="269"/>
      <c r="G12" s="270"/>
      <c r="H12" s="280" t="s">
        <v>277</v>
      </c>
      <c r="I12" s="272" t="s">
        <v>51</v>
      </c>
      <c r="J12" s="273" t="s">
        <v>275</v>
      </c>
      <c r="K12" s="274"/>
      <c r="L12" s="275"/>
      <c r="M12" s="276" t="s">
        <v>51</v>
      </c>
      <c r="N12" s="273" t="s">
        <v>276</v>
      </c>
      <c r="O12" s="276"/>
      <c r="P12" s="273"/>
      <c r="Q12" s="277"/>
      <c r="R12" s="277"/>
      <c r="S12" s="277"/>
      <c r="T12" s="277"/>
      <c r="U12" s="277"/>
      <c r="V12" s="277"/>
      <c r="W12" s="277"/>
      <c r="X12" s="278"/>
      <c r="Y12" s="298"/>
      <c r="Z12" s="282"/>
      <c r="AA12" s="282"/>
      <c r="AB12" s="283"/>
      <c r="AC12" s="298"/>
      <c r="AD12" s="282"/>
      <c r="AE12" s="282"/>
      <c r="AF12" s="283"/>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row>
    <row r="13" spans="1:256" ht="18.75" customHeight="1">
      <c r="A13" s="264"/>
      <c r="B13" s="265"/>
      <c r="C13" s="284"/>
      <c r="D13" s="269"/>
      <c r="E13" s="268"/>
      <c r="F13" s="269"/>
      <c r="G13" s="285"/>
      <c r="H13" s="550" t="s">
        <v>311</v>
      </c>
      <c r="I13" s="559" t="s">
        <v>51</v>
      </c>
      <c r="J13" s="552" t="s">
        <v>145</v>
      </c>
      <c r="K13" s="552"/>
      <c r="L13" s="560" t="s">
        <v>51</v>
      </c>
      <c r="M13" s="552" t="s">
        <v>279</v>
      </c>
      <c r="N13" s="552"/>
      <c r="O13" s="334"/>
      <c r="P13" s="334"/>
      <c r="Q13" s="334"/>
      <c r="R13" s="334"/>
      <c r="S13" s="334"/>
      <c r="T13" s="334"/>
      <c r="U13" s="334"/>
      <c r="V13" s="334"/>
      <c r="W13" s="334"/>
      <c r="X13" s="336"/>
      <c r="Y13" s="298"/>
      <c r="Z13" s="282"/>
      <c r="AA13" s="282"/>
      <c r="AB13" s="283"/>
      <c r="AC13" s="298"/>
      <c r="AD13" s="282"/>
      <c r="AE13" s="282"/>
      <c r="AF13" s="28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row>
    <row r="14" spans="1:256" ht="18.75" customHeight="1">
      <c r="A14" s="264"/>
      <c r="B14" s="265"/>
      <c r="C14" s="284"/>
      <c r="D14" s="269"/>
      <c r="E14" s="268"/>
      <c r="F14" s="269"/>
      <c r="G14" s="285"/>
      <c r="H14" s="550"/>
      <c r="I14" s="559"/>
      <c r="J14" s="552"/>
      <c r="K14" s="552"/>
      <c r="L14" s="560"/>
      <c r="M14" s="552"/>
      <c r="N14" s="552"/>
      <c r="O14" s="295"/>
      <c r="P14" s="295"/>
      <c r="Q14" s="295"/>
      <c r="R14" s="295"/>
      <c r="S14" s="295"/>
      <c r="T14" s="295"/>
      <c r="U14" s="295"/>
      <c r="V14" s="295"/>
      <c r="W14" s="295"/>
      <c r="X14" s="340"/>
      <c r="Y14" s="298"/>
      <c r="Z14" s="282"/>
      <c r="AA14" s="282"/>
      <c r="AB14" s="283"/>
      <c r="AC14" s="298"/>
      <c r="AD14" s="282"/>
      <c r="AE14" s="282"/>
      <c r="AF14" s="283"/>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row>
    <row r="15" spans="1:256" ht="18.75" customHeight="1">
      <c r="A15" s="264"/>
      <c r="B15" s="265"/>
      <c r="C15" s="284"/>
      <c r="D15" s="269"/>
      <c r="E15" s="268"/>
      <c r="F15" s="269"/>
      <c r="G15" s="285"/>
      <c r="H15" s="550"/>
      <c r="I15" s="559"/>
      <c r="J15" s="552"/>
      <c r="K15" s="552"/>
      <c r="L15" s="560"/>
      <c r="M15" s="552"/>
      <c r="N15" s="552"/>
      <c r="O15" s="342"/>
      <c r="P15" s="342"/>
      <c r="Q15" s="342"/>
      <c r="R15" s="342"/>
      <c r="S15" s="342"/>
      <c r="T15" s="342"/>
      <c r="U15" s="342"/>
      <c r="V15" s="342"/>
      <c r="W15" s="342"/>
      <c r="X15" s="377"/>
      <c r="Y15" s="298"/>
      <c r="Z15" s="282"/>
      <c r="AA15" s="282"/>
      <c r="AB15" s="283"/>
      <c r="AC15" s="298"/>
      <c r="AD15" s="282"/>
      <c r="AE15" s="282"/>
      <c r="AF15" s="283"/>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row>
    <row r="16" spans="1:256" ht="18.75" customHeight="1">
      <c r="A16" s="264"/>
      <c r="B16" s="265"/>
      <c r="C16" s="284"/>
      <c r="D16" s="269"/>
      <c r="E16" s="268"/>
      <c r="F16" s="269"/>
      <c r="G16" s="285"/>
      <c r="H16" s="299" t="s">
        <v>170</v>
      </c>
      <c r="I16" s="272" t="s">
        <v>51</v>
      </c>
      <c r="J16" s="273" t="s">
        <v>286</v>
      </c>
      <c r="K16" s="274"/>
      <c r="L16" s="275"/>
      <c r="M16" s="276" t="s">
        <v>51</v>
      </c>
      <c r="N16" s="273" t="s">
        <v>287</v>
      </c>
      <c r="O16" s="277"/>
      <c r="P16" s="277"/>
      <c r="Q16" s="277"/>
      <c r="R16" s="277"/>
      <c r="S16" s="277"/>
      <c r="T16" s="277"/>
      <c r="U16" s="277"/>
      <c r="V16" s="277"/>
      <c r="W16" s="277"/>
      <c r="X16" s="278"/>
      <c r="Y16" s="298"/>
      <c r="Z16" s="282"/>
      <c r="AA16" s="282"/>
      <c r="AB16" s="283"/>
      <c r="AC16" s="298"/>
      <c r="AD16" s="282"/>
      <c r="AE16" s="282"/>
      <c r="AF16" s="283"/>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row>
    <row r="17" spans="1:256" ht="18.75" customHeight="1">
      <c r="A17" s="264"/>
      <c r="B17" s="265"/>
      <c r="C17" s="284"/>
      <c r="D17" s="269"/>
      <c r="E17" s="268"/>
      <c r="F17" s="269"/>
      <c r="G17" s="285"/>
      <c r="H17" s="380" t="s">
        <v>318</v>
      </c>
      <c r="I17" s="272" t="s">
        <v>51</v>
      </c>
      <c r="J17" s="273" t="s">
        <v>145</v>
      </c>
      <c r="K17" s="273"/>
      <c r="L17" s="276" t="s">
        <v>51</v>
      </c>
      <c r="M17" s="273" t="s">
        <v>291</v>
      </c>
      <c r="N17" s="273"/>
      <c r="O17" s="276" t="s">
        <v>51</v>
      </c>
      <c r="P17" s="273" t="s">
        <v>292</v>
      </c>
      <c r="Q17" s="308"/>
      <c r="R17" s="308"/>
      <c r="S17" s="308"/>
      <c r="T17" s="308"/>
      <c r="U17" s="308"/>
      <c r="V17" s="308"/>
      <c r="W17" s="308"/>
      <c r="X17" s="332"/>
      <c r="Y17" s="298"/>
      <c r="Z17" s="282"/>
      <c r="AA17" s="282"/>
      <c r="AB17" s="283"/>
      <c r="AC17" s="298"/>
      <c r="AD17" s="282"/>
      <c r="AE17" s="282"/>
      <c r="AF17" s="283"/>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row>
    <row r="18" spans="1:256" ht="18.75" customHeight="1">
      <c r="A18" s="264"/>
      <c r="B18" s="265"/>
      <c r="C18" s="284"/>
      <c r="D18" s="269"/>
      <c r="E18" s="268"/>
      <c r="F18" s="269"/>
      <c r="G18" s="285"/>
      <c r="H18" s="380" t="s">
        <v>322</v>
      </c>
      <c r="I18" s="272" t="s">
        <v>51</v>
      </c>
      <c r="J18" s="273" t="s">
        <v>145</v>
      </c>
      <c r="K18" s="273"/>
      <c r="L18" s="276" t="s">
        <v>51</v>
      </c>
      <c r="M18" s="273" t="s">
        <v>284</v>
      </c>
      <c r="N18" s="273"/>
      <c r="O18" s="276" t="s">
        <v>51</v>
      </c>
      <c r="P18" s="273" t="s">
        <v>285</v>
      </c>
      <c r="Q18" s="308"/>
      <c r="R18" s="308"/>
      <c r="S18" s="308"/>
      <c r="T18" s="308"/>
      <c r="U18" s="308"/>
      <c r="V18" s="308"/>
      <c r="W18" s="308"/>
      <c r="X18" s="332"/>
      <c r="Y18" s="298"/>
      <c r="Z18" s="282"/>
      <c r="AA18" s="282"/>
      <c r="AB18" s="283"/>
      <c r="AC18" s="298"/>
      <c r="AD18" s="282"/>
      <c r="AE18" s="282"/>
      <c r="AF18" s="283"/>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row>
    <row r="19" spans="1:256" ht="18.75" customHeight="1">
      <c r="A19" s="303" t="s">
        <v>51</v>
      </c>
      <c r="B19" s="265">
        <v>72</v>
      </c>
      <c r="C19" s="304" t="s">
        <v>337</v>
      </c>
      <c r="D19" s="303" t="s">
        <v>51</v>
      </c>
      <c r="E19" s="305" t="s">
        <v>174</v>
      </c>
      <c r="F19" s="269"/>
      <c r="G19" s="285"/>
      <c r="H19" s="380" t="s">
        <v>323</v>
      </c>
      <c r="I19" s="333" t="s">
        <v>51</v>
      </c>
      <c r="J19" s="273" t="s">
        <v>145</v>
      </c>
      <c r="K19" s="274"/>
      <c r="L19" s="300" t="s">
        <v>51</v>
      </c>
      <c r="M19" s="273" t="s">
        <v>279</v>
      </c>
      <c r="N19" s="308"/>
      <c r="O19" s="308"/>
      <c r="P19" s="308"/>
      <c r="Q19" s="308"/>
      <c r="R19" s="308"/>
      <c r="S19" s="308"/>
      <c r="T19" s="308"/>
      <c r="U19" s="308"/>
      <c r="V19" s="308"/>
      <c r="W19" s="308"/>
      <c r="X19" s="332"/>
      <c r="Y19" s="298"/>
      <c r="Z19" s="282"/>
      <c r="AA19" s="282"/>
      <c r="AB19" s="283"/>
      <c r="AC19" s="298"/>
      <c r="AD19" s="282"/>
      <c r="AE19" s="282"/>
      <c r="AF19" s="283"/>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row>
    <row r="20" spans="1:256" ht="18.75" customHeight="1">
      <c r="A20" s="264"/>
      <c r="B20" s="265"/>
      <c r="C20" s="284"/>
      <c r="D20" s="303" t="s">
        <v>51</v>
      </c>
      <c r="E20" s="305" t="s">
        <v>175</v>
      </c>
      <c r="F20" s="269"/>
      <c r="G20" s="285"/>
      <c r="H20" s="392" t="s">
        <v>326</v>
      </c>
      <c r="I20" s="333" t="s">
        <v>51</v>
      </c>
      <c r="J20" s="273" t="s">
        <v>145</v>
      </c>
      <c r="K20" s="274"/>
      <c r="L20" s="276" t="s">
        <v>51</v>
      </c>
      <c r="M20" s="273" t="s">
        <v>279</v>
      </c>
      <c r="N20" s="308"/>
      <c r="O20" s="308"/>
      <c r="P20" s="308"/>
      <c r="Q20" s="308"/>
      <c r="R20" s="308"/>
      <c r="S20" s="308"/>
      <c r="T20" s="308"/>
      <c r="U20" s="308"/>
      <c r="V20" s="308"/>
      <c r="W20" s="308"/>
      <c r="X20" s="332"/>
      <c r="Y20" s="298"/>
      <c r="Z20" s="282"/>
      <c r="AA20" s="282"/>
      <c r="AB20" s="283"/>
      <c r="AC20" s="298"/>
      <c r="AD20" s="282"/>
      <c r="AE20" s="282"/>
      <c r="AF20" s="283"/>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row>
    <row r="21" spans="1:256" ht="18.75" customHeight="1">
      <c r="A21" s="264"/>
      <c r="B21" s="265"/>
      <c r="C21" s="284"/>
      <c r="D21" s="303" t="s">
        <v>51</v>
      </c>
      <c r="E21" s="305" t="s">
        <v>176</v>
      </c>
      <c r="F21" s="269"/>
      <c r="G21" s="285"/>
      <c r="H21" s="299" t="s">
        <v>328</v>
      </c>
      <c r="I21" s="333" t="s">
        <v>51</v>
      </c>
      <c r="J21" s="273" t="s">
        <v>145</v>
      </c>
      <c r="K21" s="274"/>
      <c r="L21" s="251" t="s">
        <v>51</v>
      </c>
      <c r="M21" s="273" t="s">
        <v>279</v>
      </c>
      <c r="N21" s="308"/>
      <c r="O21" s="308"/>
      <c r="P21" s="308"/>
      <c r="Q21" s="308"/>
      <c r="R21" s="308"/>
      <c r="S21" s="308"/>
      <c r="T21" s="308"/>
      <c r="U21" s="308"/>
      <c r="V21" s="308"/>
      <c r="W21" s="308"/>
      <c r="X21" s="332"/>
      <c r="Y21" s="298"/>
      <c r="Z21" s="282"/>
      <c r="AA21" s="282"/>
      <c r="AB21" s="283"/>
      <c r="AC21" s="298"/>
      <c r="AD21" s="282"/>
      <c r="AE21" s="282"/>
      <c r="AF21" s="283"/>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row>
    <row r="22" spans="1:256" ht="18.75" customHeight="1">
      <c r="A22" s="303"/>
      <c r="B22" s="265"/>
      <c r="C22" s="284"/>
      <c r="D22" s="303"/>
      <c r="E22" s="268"/>
      <c r="F22" s="269"/>
      <c r="G22" s="285"/>
      <c r="H22" s="281" t="s">
        <v>329</v>
      </c>
      <c r="I22" s="272" t="s">
        <v>51</v>
      </c>
      <c r="J22" s="273" t="s">
        <v>145</v>
      </c>
      <c r="K22" s="274"/>
      <c r="L22" s="276" t="s">
        <v>51</v>
      </c>
      <c r="M22" s="273" t="s">
        <v>279</v>
      </c>
      <c r="N22" s="308"/>
      <c r="O22" s="308"/>
      <c r="P22" s="308"/>
      <c r="Q22" s="308"/>
      <c r="R22" s="308"/>
      <c r="S22" s="308"/>
      <c r="T22" s="308"/>
      <c r="U22" s="308"/>
      <c r="V22" s="308"/>
      <c r="W22" s="308"/>
      <c r="X22" s="332"/>
      <c r="Y22" s="298"/>
      <c r="Z22" s="282"/>
      <c r="AA22" s="282"/>
      <c r="AB22" s="283"/>
      <c r="AC22" s="298"/>
      <c r="AD22" s="282"/>
      <c r="AE22" s="282"/>
      <c r="AF22" s="283"/>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row>
    <row r="23" spans="1:256" ht="18.75" customHeight="1">
      <c r="A23" s="264"/>
      <c r="B23" s="265"/>
      <c r="C23" s="284"/>
      <c r="D23" s="303"/>
      <c r="E23" s="268"/>
      <c r="F23" s="269"/>
      <c r="G23" s="285"/>
      <c r="H23" s="380" t="s">
        <v>330</v>
      </c>
      <c r="I23" s="272" t="s">
        <v>51</v>
      </c>
      <c r="J23" s="273" t="s">
        <v>145</v>
      </c>
      <c r="K23" s="274"/>
      <c r="L23" s="276" t="s">
        <v>51</v>
      </c>
      <c r="M23" s="273" t="s">
        <v>279</v>
      </c>
      <c r="N23" s="308"/>
      <c r="O23" s="308"/>
      <c r="P23" s="308"/>
      <c r="Q23" s="308"/>
      <c r="R23" s="308"/>
      <c r="S23" s="308"/>
      <c r="T23" s="308"/>
      <c r="U23" s="308"/>
      <c r="V23" s="308"/>
      <c r="W23" s="308"/>
      <c r="X23" s="332"/>
      <c r="Y23" s="298"/>
      <c r="Z23" s="282"/>
      <c r="AA23" s="282"/>
      <c r="AB23" s="283"/>
      <c r="AC23" s="298"/>
      <c r="AD23" s="282"/>
      <c r="AE23" s="282"/>
      <c r="AF23" s="28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row>
    <row r="24" spans="1:256" ht="18.75" customHeight="1">
      <c r="A24" s="264"/>
      <c r="B24" s="265"/>
      <c r="C24" s="284"/>
      <c r="D24" s="303"/>
      <c r="E24" s="268"/>
      <c r="F24" s="269"/>
      <c r="G24" s="285"/>
      <c r="H24" s="380" t="s">
        <v>331</v>
      </c>
      <c r="I24" s="272" t="s">
        <v>51</v>
      </c>
      <c r="J24" s="273" t="s">
        <v>145</v>
      </c>
      <c r="K24" s="274"/>
      <c r="L24" s="276" t="s">
        <v>51</v>
      </c>
      <c r="M24" s="273" t="s">
        <v>279</v>
      </c>
      <c r="N24" s="308"/>
      <c r="O24" s="308"/>
      <c r="P24" s="308"/>
      <c r="Q24" s="308"/>
      <c r="R24" s="308"/>
      <c r="S24" s="308"/>
      <c r="T24" s="308"/>
      <c r="U24" s="308"/>
      <c r="V24" s="308"/>
      <c r="W24" s="308"/>
      <c r="X24" s="332"/>
      <c r="Y24" s="298"/>
      <c r="Z24" s="282"/>
      <c r="AA24" s="282"/>
      <c r="AB24" s="283"/>
      <c r="AC24" s="298"/>
      <c r="AD24" s="282"/>
      <c r="AE24" s="282"/>
      <c r="AF24" s="283"/>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row>
    <row r="25" spans="1:256" ht="18.75" customHeight="1">
      <c r="A25" s="264"/>
      <c r="B25" s="265"/>
      <c r="C25" s="284"/>
      <c r="D25" s="269"/>
      <c r="E25" s="268"/>
      <c r="F25" s="269"/>
      <c r="G25" s="285"/>
      <c r="H25" s="299" t="s">
        <v>294</v>
      </c>
      <c r="I25" s="276" t="s">
        <v>51</v>
      </c>
      <c r="J25" s="273" t="s">
        <v>145</v>
      </c>
      <c r="K25" s="273"/>
      <c r="L25" s="276" t="s">
        <v>51</v>
      </c>
      <c r="M25" s="273" t="s">
        <v>338</v>
      </c>
      <c r="N25" s="273"/>
      <c r="O25" s="276" t="s">
        <v>51</v>
      </c>
      <c r="P25" s="273" t="s">
        <v>339</v>
      </c>
      <c r="Q25" s="273"/>
      <c r="R25" s="276" t="s">
        <v>51</v>
      </c>
      <c r="S25" s="273" t="s">
        <v>340</v>
      </c>
      <c r="T25" s="308"/>
      <c r="U25" s="308"/>
      <c r="V25" s="308"/>
      <c r="W25" s="308"/>
      <c r="X25" s="332"/>
      <c r="Y25" s="298"/>
      <c r="Z25" s="282"/>
      <c r="AA25" s="282"/>
      <c r="AB25" s="283"/>
      <c r="AC25" s="298"/>
      <c r="AD25" s="282"/>
      <c r="AE25" s="282"/>
      <c r="AF25" s="283"/>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row>
    <row r="26" spans="1:256" s="393" customFormat="1" ht="18.75" customHeight="1">
      <c r="A26" s="310"/>
      <c r="B26" s="311"/>
      <c r="C26" s="312"/>
      <c r="D26" s="257"/>
      <c r="E26" s="263"/>
      <c r="F26" s="313"/>
      <c r="G26" s="314"/>
      <c r="H26" s="315" t="s">
        <v>298</v>
      </c>
      <c r="I26" s="316" t="s">
        <v>51</v>
      </c>
      <c r="J26" s="317" t="s">
        <v>145</v>
      </c>
      <c r="K26" s="317"/>
      <c r="L26" s="318" t="s">
        <v>51</v>
      </c>
      <c r="M26" s="317" t="s">
        <v>299</v>
      </c>
      <c r="N26" s="319"/>
      <c r="O26" s="318" t="s">
        <v>51</v>
      </c>
      <c r="P26" s="260" t="s">
        <v>300</v>
      </c>
      <c r="Q26" s="320"/>
      <c r="R26" s="318" t="s">
        <v>51</v>
      </c>
      <c r="S26" s="317" t="s">
        <v>301</v>
      </c>
      <c r="T26" s="320"/>
      <c r="U26" s="318" t="s">
        <v>51</v>
      </c>
      <c r="V26" s="317" t="s">
        <v>302</v>
      </c>
      <c r="W26" s="321"/>
      <c r="X26" s="322"/>
      <c r="Y26" s="323"/>
      <c r="Z26" s="323"/>
      <c r="AA26" s="323"/>
      <c r="AB26" s="324"/>
      <c r="AC26" s="325"/>
      <c r="AD26" s="323"/>
      <c r="AE26" s="323"/>
      <c r="AF26" s="324"/>
    </row>
    <row r="27" spans="1:256" ht="18.75" customHeight="1">
      <c r="A27" s="363"/>
      <c r="B27" s="364"/>
      <c r="C27" s="365"/>
      <c r="D27" s="366"/>
      <c r="E27" s="254"/>
      <c r="F27" s="366"/>
      <c r="G27" s="384"/>
      <c r="H27" s="385" t="s">
        <v>146</v>
      </c>
      <c r="I27" s="386" t="s">
        <v>51</v>
      </c>
      <c r="J27" s="387" t="s">
        <v>145</v>
      </c>
      <c r="K27" s="387"/>
      <c r="L27" s="388"/>
      <c r="M27" s="389" t="s">
        <v>51</v>
      </c>
      <c r="N27" s="387" t="s">
        <v>230</v>
      </c>
      <c r="O27" s="387"/>
      <c r="P27" s="388"/>
      <c r="Q27" s="389" t="s">
        <v>51</v>
      </c>
      <c r="R27" s="390" t="s">
        <v>231</v>
      </c>
      <c r="S27" s="390"/>
      <c r="T27" s="390"/>
      <c r="U27" s="390"/>
      <c r="V27" s="390"/>
      <c r="W27" s="390"/>
      <c r="X27" s="391"/>
      <c r="Y27" s="394" t="s">
        <v>51</v>
      </c>
      <c r="Z27" s="252" t="s">
        <v>118</v>
      </c>
      <c r="AA27" s="252"/>
      <c r="AB27" s="279"/>
      <c r="AC27" s="394" t="s">
        <v>51</v>
      </c>
      <c r="AD27" s="252" t="s">
        <v>118</v>
      </c>
      <c r="AE27" s="252"/>
      <c r="AF27" s="279"/>
      <c r="AG27" s="292"/>
    </row>
    <row r="28" spans="1:256" ht="19.5" customHeight="1">
      <c r="A28" s="264"/>
      <c r="B28" s="265"/>
      <c r="C28" s="266"/>
      <c r="D28" s="267"/>
      <c r="E28" s="268"/>
      <c r="F28" s="269"/>
      <c r="G28" s="270"/>
      <c r="H28" s="280" t="s">
        <v>274</v>
      </c>
      <c r="I28" s="272" t="s">
        <v>51</v>
      </c>
      <c r="J28" s="273" t="s">
        <v>275</v>
      </c>
      <c r="K28" s="274"/>
      <c r="L28" s="275"/>
      <c r="M28" s="276" t="s">
        <v>51</v>
      </c>
      <c r="N28" s="273" t="s">
        <v>276</v>
      </c>
      <c r="O28" s="276"/>
      <c r="P28" s="273"/>
      <c r="Q28" s="277"/>
      <c r="R28" s="277"/>
      <c r="S28" s="277"/>
      <c r="T28" s="277"/>
      <c r="U28" s="277"/>
      <c r="V28" s="277"/>
      <c r="W28" s="277"/>
      <c r="X28" s="278"/>
      <c r="Y28" s="303" t="s">
        <v>51</v>
      </c>
      <c r="Z28" s="281" t="s">
        <v>122</v>
      </c>
      <c r="AA28" s="282"/>
      <c r="AB28" s="283"/>
      <c r="AC28" s="303" t="s">
        <v>51</v>
      </c>
      <c r="AD28" s="281" t="s">
        <v>122</v>
      </c>
      <c r="AE28" s="282"/>
      <c r="AF28" s="283"/>
      <c r="AG28"/>
    </row>
    <row r="29" spans="1:256" ht="19.5" customHeight="1">
      <c r="A29" s="264"/>
      <c r="B29" s="265"/>
      <c r="C29" s="266"/>
      <c r="D29" s="267"/>
      <c r="E29" s="268"/>
      <c r="F29" s="269"/>
      <c r="G29" s="270"/>
      <c r="H29" s="280" t="s">
        <v>277</v>
      </c>
      <c r="I29" s="272" t="s">
        <v>51</v>
      </c>
      <c r="J29" s="273" t="s">
        <v>275</v>
      </c>
      <c r="K29" s="274"/>
      <c r="L29" s="275"/>
      <c r="M29" s="276" t="s">
        <v>51</v>
      </c>
      <c r="N29" s="273" t="s">
        <v>276</v>
      </c>
      <c r="O29" s="276"/>
      <c r="P29" s="273"/>
      <c r="Q29" s="277"/>
      <c r="R29" s="277"/>
      <c r="S29" s="277"/>
      <c r="T29" s="277"/>
      <c r="U29" s="277"/>
      <c r="V29" s="277"/>
      <c r="W29" s="277"/>
      <c r="X29" s="278"/>
      <c r="Y29" s="303"/>
      <c r="Z29" s="291"/>
      <c r="AA29" s="282"/>
      <c r="AB29" s="283"/>
      <c r="AC29" s="303"/>
      <c r="AD29" s="291"/>
      <c r="AE29" s="282"/>
      <c r="AF29" s="283"/>
      <c r="AG29"/>
    </row>
    <row r="30" spans="1:256" ht="18.75" customHeight="1">
      <c r="A30" s="264"/>
      <c r="B30" s="265"/>
      <c r="C30" s="284"/>
      <c r="D30" s="269"/>
      <c r="E30" s="268"/>
      <c r="F30" s="269"/>
      <c r="G30" s="285"/>
      <c r="H30" s="550" t="s">
        <v>311</v>
      </c>
      <c r="I30" s="559" t="s">
        <v>51</v>
      </c>
      <c r="J30" s="552" t="s">
        <v>145</v>
      </c>
      <c r="K30" s="552"/>
      <c r="L30" s="560" t="s">
        <v>51</v>
      </c>
      <c r="M30" s="552" t="s">
        <v>279</v>
      </c>
      <c r="N30" s="552"/>
      <c r="O30" s="334"/>
      <c r="P30" s="334"/>
      <c r="Q30" s="334"/>
      <c r="R30" s="334"/>
      <c r="S30" s="334"/>
      <c r="T30" s="334"/>
      <c r="U30" s="334"/>
      <c r="V30" s="334"/>
      <c r="W30" s="334"/>
      <c r="X30" s="336"/>
      <c r="Y30" s="298"/>
      <c r="Z30" s="282"/>
      <c r="AA30" s="282"/>
      <c r="AB30" s="283"/>
      <c r="AC30" s="298"/>
      <c r="AD30" s="282"/>
      <c r="AE30" s="282"/>
      <c r="AF30" s="283"/>
      <c r="AG30"/>
    </row>
    <row r="31" spans="1:256" ht="18.75" customHeight="1">
      <c r="A31" s="264"/>
      <c r="B31" s="265"/>
      <c r="C31" s="284"/>
      <c r="D31" s="269"/>
      <c r="E31" s="268"/>
      <c r="F31" s="269"/>
      <c r="G31" s="285"/>
      <c r="H31" s="550"/>
      <c r="I31" s="559"/>
      <c r="J31" s="552"/>
      <c r="K31" s="552"/>
      <c r="L31" s="560"/>
      <c r="M31" s="552"/>
      <c r="N31" s="552"/>
      <c r="O31" s="295"/>
      <c r="P31" s="295"/>
      <c r="Q31" s="295"/>
      <c r="R31" s="295"/>
      <c r="S31" s="295"/>
      <c r="T31" s="295"/>
      <c r="U31" s="295"/>
      <c r="V31" s="295"/>
      <c r="W31" s="295"/>
      <c r="X31" s="340"/>
      <c r="Y31" s="298"/>
      <c r="Z31" s="282"/>
      <c r="AA31" s="282"/>
      <c r="AB31" s="283"/>
      <c r="AC31" s="298"/>
      <c r="AD31" s="282"/>
      <c r="AE31" s="282"/>
      <c r="AF31" s="283"/>
      <c r="AG31"/>
    </row>
    <row r="32" spans="1:256" ht="18.75" customHeight="1">
      <c r="A32" s="264"/>
      <c r="B32" s="265"/>
      <c r="C32" s="284"/>
      <c r="D32" s="269"/>
      <c r="E32" s="268"/>
      <c r="F32" s="269"/>
      <c r="G32" s="285"/>
      <c r="H32" s="550"/>
      <c r="I32" s="559"/>
      <c r="J32" s="552"/>
      <c r="K32" s="552"/>
      <c r="L32" s="560"/>
      <c r="M32" s="552"/>
      <c r="N32" s="552"/>
      <c r="O32" s="342"/>
      <c r="P32" s="342"/>
      <c r="Q32" s="342"/>
      <c r="R32" s="342"/>
      <c r="S32" s="342"/>
      <c r="T32" s="342"/>
      <c r="U32" s="342"/>
      <c r="V32" s="342"/>
      <c r="W32" s="342"/>
      <c r="X32" s="377"/>
      <c r="Y32" s="298"/>
      <c r="Z32" s="282"/>
      <c r="AA32" s="282"/>
      <c r="AB32" s="283"/>
      <c r="AC32" s="298"/>
      <c r="AD32" s="282"/>
      <c r="AE32" s="282"/>
      <c r="AF32" s="283"/>
      <c r="AG32"/>
    </row>
    <row r="33" spans="1:33" ht="18.75" customHeight="1">
      <c r="A33" s="264"/>
      <c r="B33" s="265"/>
      <c r="C33" s="284"/>
      <c r="D33" s="269"/>
      <c r="E33" s="268"/>
      <c r="F33" s="269"/>
      <c r="G33" s="285"/>
      <c r="H33" s="299" t="s">
        <v>170</v>
      </c>
      <c r="I33" s="272" t="s">
        <v>51</v>
      </c>
      <c r="J33" s="273" t="s">
        <v>286</v>
      </c>
      <c r="K33" s="274"/>
      <c r="L33" s="275"/>
      <c r="M33" s="276" t="s">
        <v>51</v>
      </c>
      <c r="N33" s="273" t="s">
        <v>287</v>
      </c>
      <c r="O33" s="277"/>
      <c r="P33" s="277"/>
      <c r="Q33" s="277"/>
      <c r="R33" s="277"/>
      <c r="S33" s="277"/>
      <c r="T33" s="277"/>
      <c r="U33" s="277"/>
      <c r="V33" s="277"/>
      <c r="W33" s="277"/>
      <c r="X33" s="278"/>
      <c r="Y33" s="298"/>
      <c r="Z33" s="282"/>
      <c r="AA33" s="282"/>
      <c r="AB33" s="283"/>
      <c r="AC33" s="298"/>
      <c r="AD33" s="282"/>
      <c r="AE33" s="282"/>
      <c r="AF33" s="283"/>
      <c r="AG33"/>
    </row>
    <row r="34" spans="1:33" ht="18.75" customHeight="1">
      <c r="A34" s="264"/>
      <c r="B34" s="265"/>
      <c r="C34" s="284"/>
      <c r="D34" s="269"/>
      <c r="E34" s="268"/>
      <c r="F34" s="269"/>
      <c r="G34" s="285"/>
      <c r="H34" s="380" t="s">
        <v>318</v>
      </c>
      <c r="I34" s="333" t="s">
        <v>51</v>
      </c>
      <c r="J34" s="273" t="s">
        <v>145</v>
      </c>
      <c r="K34" s="273"/>
      <c r="L34" s="276" t="s">
        <v>51</v>
      </c>
      <c r="M34" s="273" t="s">
        <v>291</v>
      </c>
      <c r="N34" s="273"/>
      <c r="O34" s="300" t="s">
        <v>51</v>
      </c>
      <c r="P34" s="273" t="s">
        <v>292</v>
      </c>
      <c r="Q34" s="308"/>
      <c r="R34" s="308"/>
      <c r="S34" s="308"/>
      <c r="T34" s="308"/>
      <c r="U34" s="308"/>
      <c r="V34" s="308"/>
      <c r="W34" s="308"/>
      <c r="X34" s="332"/>
      <c r="Y34" s="298"/>
      <c r="Z34" s="282"/>
      <c r="AA34" s="282"/>
      <c r="AB34" s="283"/>
      <c r="AC34" s="298"/>
      <c r="AD34" s="282"/>
      <c r="AE34" s="282"/>
      <c r="AF34" s="283"/>
      <c r="AG34"/>
    </row>
    <row r="35" spans="1:33" ht="18.75" customHeight="1">
      <c r="A35" s="264"/>
      <c r="B35" s="265"/>
      <c r="C35" s="284"/>
      <c r="D35" s="269"/>
      <c r="E35" s="268"/>
      <c r="F35" s="269"/>
      <c r="G35" s="285"/>
      <c r="H35" s="380" t="s">
        <v>322</v>
      </c>
      <c r="I35" s="272" t="s">
        <v>51</v>
      </c>
      <c r="J35" s="273" t="s">
        <v>145</v>
      </c>
      <c r="K35" s="273"/>
      <c r="L35" s="276" t="s">
        <v>51</v>
      </c>
      <c r="M35" s="273" t="s">
        <v>284</v>
      </c>
      <c r="N35" s="273"/>
      <c r="O35" s="276" t="s">
        <v>51</v>
      </c>
      <c r="P35" s="273" t="s">
        <v>285</v>
      </c>
      <c r="Q35" s="308"/>
      <c r="R35" s="308"/>
      <c r="S35" s="308"/>
      <c r="T35" s="308"/>
      <c r="U35" s="308"/>
      <c r="V35" s="308"/>
      <c r="W35" s="308"/>
      <c r="X35" s="332"/>
      <c r="Y35" s="298"/>
      <c r="Z35" s="282"/>
      <c r="AA35" s="282"/>
      <c r="AB35" s="283"/>
      <c r="AC35" s="298"/>
      <c r="AD35" s="282"/>
      <c r="AE35" s="282"/>
      <c r="AF35" s="283"/>
      <c r="AG35"/>
    </row>
    <row r="36" spans="1:33" ht="18.75" customHeight="1">
      <c r="A36" s="303" t="s">
        <v>51</v>
      </c>
      <c r="B36" s="265">
        <v>74</v>
      </c>
      <c r="C36" s="304" t="s">
        <v>214</v>
      </c>
      <c r="D36" s="303" t="s">
        <v>51</v>
      </c>
      <c r="E36" s="305" t="s">
        <v>174</v>
      </c>
      <c r="F36" s="269"/>
      <c r="G36" s="285"/>
      <c r="H36" s="380" t="s">
        <v>323</v>
      </c>
      <c r="I36" s="272" t="s">
        <v>51</v>
      </c>
      <c r="J36" s="273" t="s">
        <v>145</v>
      </c>
      <c r="K36" s="274"/>
      <c r="L36" s="276" t="s">
        <v>51</v>
      </c>
      <c r="M36" s="273" t="s">
        <v>279</v>
      </c>
      <c r="N36" s="308"/>
      <c r="O36" s="308"/>
      <c r="P36" s="308"/>
      <c r="Q36" s="308"/>
      <c r="R36" s="308"/>
      <c r="S36" s="308"/>
      <c r="T36" s="308"/>
      <c r="U36" s="308"/>
      <c r="V36" s="308"/>
      <c r="W36" s="308"/>
      <c r="X36" s="332"/>
      <c r="Y36" s="298"/>
      <c r="Z36" s="282"/>
      <c r="AA36" s="282"/>
      <c r="AB36" s="283"/>
      <c r="AC36" s="298"/>
      <c r="AD36" s="282"/>
      <c r="AE36" s="282"/>
      <c r="AF36" s="283"/>
      <c r="AG36"/>
    </row>
    <row r="37" spans="1:33" ht="18.75" customHeight="1">
      <c r="A37" s="264"/>
      <c r="B37" s="265"/>
      <c r="C37" s="304" t="s">
        <v>215</v>
      </c>
      <c r="D37" s="303" t="s">
        <v>51</v>
      </c>
      <c r="E37" s="305" t="s">
        <v>175</v>
      </c>
      <c r="F37" s="269"/>
      <c r="G37" s="285"/>
      <c r="H37" s="299" t="s">
        <v>328</v>
      </c>
      <c r="I37" s="272" t="s">
        <v>51</v>
      </c>
      <c r="J37" s="273" t="s">
        <v>145</v>
      </c>
      <c r="K37" s="274"/>
      <c r="L37" s="276" t="s">
        <v>51</v>
      </c>
      <c r="M37" s="273" t="s">
        <v>279</v>
      </c>
      <c r="N37" s="308"/>
      <c r="O37" s="308"/>
      <c r="P37" s="308"/>
      <c r="Q37" s="308"/>
      <c r="R37" s="308"/>
      <c r="S37" s="308"/>
      <c r="T37" s="308"/>
      <c r="U37" s="308"/>
      <c r="V37" s="308"/>
      <c r="W37" s="308"/>
      <c r="X37" s="332"/>
      <c r="Y37" s="298"/>
      <c r="Z37" s="282"/>
      <c r="AA37" s="282"/>
      <c r="AB37" s="283"/>
      <c r="AC37" s="298"/>
      <c r="AD37" s="282"/>
      <c r="AE37" s="282"/>
      <c r="AF37" s="283"/>
      <c r="AG37"/>
    </row>
    <row r="38" spans="1:33" ht="18.75" customHeight="1">
      <c r="A38" s="264"/>
      <c r="B38" s="265"/>
      <c r="C38" s="284"/>
      <c r="D38" s="303" t="s">
        <v>51</v>
      </c>
      <c r="E38" s="305" t="s">
        <v>176</v>
      </c>
      <c r="F38" s="269"/>
      <c r="G38" s="285"/>
      <c r="H38" s="281" t="s">
        <v>329</v>
      </c>
      <c r="I38" s="272" t="s">
        <v>51</v>
      </c>
      <c r="J38" s="273" t="s">
        <v>145</v>
      </c>
      <c r="K38" s="274"/>
      <c r="L38" s="276" t="s">
        <v>51</v>
      </c>
      <c r="M38" s="273" t="s">
        <v>279</v>
      </c>
      <c r="N38" s="308"/>
      <c r="O38" s="308"/>
      <c r="P38" s="308"/>
      <c r="Q38" s="308"/>
      <c r="R38" s="308"/>
      <c r="S38" s="308"/>
      <c r="T38" s="308"/>
      <c r="U38" s="308"/>
      <c r="V38" s="308"/>
      <c r="W38" s="308"/>
      <c r="X38" s="332"/>
      <c r="Y38" s="298"/>
      <c r="Z38" s="282"/>
      <c r="AA38" s="282"/>
      <c r="AB38" s="283"/>
      <c r="AC38" s="298"/>
      <c r="AD38" s="282"/>
      <c r="AE38" s="282"/>
      <c r="AF38" s="283"/>
      <c r="AG38"/>
    </row>
    <row r="39" spans="1:33" ht="18.75" customHeight="1">
      <c r="A39" s="264"/>
      <c r="B39" s="265"/>
      <c r="C39" s="284"/>
      <c r="D39" s="269"/>
      <c r="E39" s="268"/>
      <c r="F39" s="269"/>
      <c r="G39" s="285"/>
      <c r="H39" s="380" t="s">
        <v>330</v>
      </c>
      <c r="I39" s="272" t="s">
        <v>51</v>
      </c>
      <c r="J39" s="273" t="s">
        <v>145</v>
      </c>
      <c r="K39" s="274"/>
      <c r="L39" s="276" t="s">
        <v>51</v>
      </c>
      <c r="M39" s="273" t="s">
        <v>279</v>
      </c>
      <c r="N39" s="308"/>
      <c r="O39" s="308"/>
      <c r="P39" s="308"/>
      <c r="Q39" s="308"/>
      <c r="R39" s="308"/>
      <c r="S39" s="308"/>
      <c r="T39" s="308"/>
      <c r="U39" s="308"/>
      <c r="V39" s="308"/>
      <c r="W39" s="308"/>
      <c r="X39" s="332"/>
      <c r="Y39" s="298"/>
      <c r="Z39" s="282"/>
      <c r="AA39" s="282"/>
      <c r="AB39" s="283"/>
      <c r="AC39" s="298"/>
      <c r="AD39" s="282"/>
      <c r="AE39" s="282"/>
      <c r="AF39" s="283"/>
      <c r="AG39"/>
    </row>
    <row r="40" spans="1:33" ht="18.75" customHeight="1">
      <c r="A40" s="264"/>
      <c r="B40" s="265"/>
      <c r="C40" s="284"/>
      <c r="D40" s="269"/>
      <c r="E40" s="268"/>
      <c r="F40" s="269"/>
      <c r="G40" s="285"/>
      <c r="H40" s="380" t="s">
        <v>331</v>
      </c>
      <c r="I40" s="272" t="s">
        <v>51</v>
      </c>
      <c r="J40" s="273" t="s">
        <v>145</v>
      </c>
      <c r="K40" s="274"/>
      <c r="L40" s="276" t="s">
        <v>51</v>
      </c>
      <c r="M40" s="273" t="s">
        <v>279</v>
      </c>
      <c r="N40" s="308"/>
      <c r="O40" s="308"/>
      <c r="P40" s="308"/>
      <c r="Q40" s="308"/>
      <c r="R40" s="308"/>
      <c r="S40" s="308"/>
      <c r="T40" s="308"/>
      <c r="U40" s="308"/>
      <c r="V40" s="308"/>
      <c r="W40" s="308"/>
      <c r="X40" s="332"/>
      <c r="Y40" s="298"/>
      <c r="Z40" s="282"/>
      <c r="AA40" s="282"/>
      <c r="AB40" s="283"/>
      <c r="AC40" s="298"/>
      <c r="AD40" s="282"/>
      <c r="AE40" s="282"/>
      <c r="AF40" s="283"/>
      <c r="AG40"/>
    </row>
    <row r="41" spans="1:33" ht="18.75" customHeight="1">
      <c r="A41" s="264"/>
      <c r="B41" s="265"/>
      <c r="C41" s="284"/>
      <c r="D41" s="269"/>
      <c r="E41" s="268"/>
      <c r="F41" s="269"/>
      <c r="G41" s="285"/>
      <c r="H41" s="299" t="s">
        <v>294</v>
      </c>
      <c r="I41" s="272" t="s">
        <v>51</v>
      </c>
      <c r="J41" s="273" t="s">
        <v>145</v>
      </c>
      <c r="K41" s="273"/>
      <c r="L41" s="276" t="s">
        <v>51</v>
      </c>
      <c r="M41" s="273" t="s">
        <v>338</v>
      </c>
      <c r="N41" s="273"/>
      <c r="O41" s="276" t="s">
        <v>51</v>
      </c>
      <c r="P41" s="273" t="s">
        <v>339</v>
      </c>
      <c r="Q41" s="308"/>
      <c r="R41" s="276" t="s">
        <v>51</v>
      </c>
      <c r="S41" s="273" t="s">
        <v>340</v>
      </c>
      <c r="T41" s="308"/>
      <c r="U41" s="308"/>
      <c r="V41" s="308"/>
      <c r="W41" s="308"/>
      <c r="X41" s="332"/>
      <c r="Y41" s="298"/>
      <c r="Z41" s="282"/>
      <c r="AA41" s="282"/>
      <c r="AB41" s="283"/>
      <c r="AC41" s="298"/>
      <c r="AD41" s="282"/>
      <c r="AE41" s="282"/>
      <c r="AF41" s="283"/>
      <c r="AG41"/>
    </row>
    <row r="42" spans="1:33" ht="18.75" customHeight="1">
      <c r="A42" s="343"/>
      <c r="B42" s="344"/>
      <c r="C42" s="345"/>
      <c r="D42" s="346"/>
      <c r="E42" s="347"/>
      <c r="F42" s="348"/>
      <c r="G42" s="349"/>
      <c r="H42" s="350" t="s">
        <v>298</v>
      </c>
      <c r="I42" s="351" t="s">
        <v>51</v>
      </c>
      <c r="J42" s="352" t="s">
        <v>145</v>
      </c>
      <c r="K42" s="353"/>
      <c r="L42" s="354" t="s">
        <v>51</v>
      </c>
      <c r="M42" s="352" t="s">
        <v>299</v>
      </c>
      <c r="N42" s="355"/>
      <c r="O42" s="354" t="s">
        <v>51</v>
      </c>
      <c r="P42" s="356" t="s">
        <v>300</v>
      </c>
      <c r="Q42" s="357"/>
      <c r="R42" s="354" t="s">
        <v>51</v>
      </c>
      <c r="S42" s="352" t="s">
        <v>301</v>
      </c>
      <c r="T42" s="357"/>
      <c r="U42" s="354" t="s">
        <v>51</v>
      </c>
      <c r="V42" s="352" t="s">
        <v>302</v>
      </c>
      <c r="W42" s="358"/>
      <c r="X42" s="359"/>
      <c r="Y42" s="361"/>
      <c r="Z42" s="361"/>
      <c r="AA42" s="361"/>
      <c r="AB42" s="362"/>
      <c r="AC42" s="360"/>
      <c r="AD42" s="361"/>
      <c r="AE42" s="361"/>
      <c r="AF42" s="362"/>
      <c r="AG42"/>
    </row>
  </sheetData>
  <sheetProtection selectLockedCells="1" selectUnlockedCells="1"/>
  <mergeCells count="22">
    <mergeCell ref="A3:AF3"/>
    <mergeCell ref="S5:V5"/>
    <mergeCell ref="A7:C7"/>
    <mergeCell ref="D7:E7"/>
    <mergeCell ref="F7:G7"/>
    <mergeCell ref="H7:X7"/>
    <mergeCell ref="Y7:AB7"/>
    <mergeCell ref="AC7:AF7"/>
    <mergeCell ref="A8:C9"/>
    <mergeCell ref="H8:H9"/>
    <mergeCell ref="Y8:AB9"/>
    <mergeCell ref="AC8:AF9"/>
    <mergeCell ref="H13:H15"/>
    <mergeCell ref="I13:I15"/>
    <mergeCell ref="J13:K15"/>
    <mergeCell ref="L13:L15"/>
    <mergeCell ref="M13:N15"/>
    <mergeCell ref="H30:H32"/>
    <mergeCell ref="I30:I32"/>
    <mergeCell ref="J30:K32"/>
    <mergeCell ref="L30:L32"/>
    <mergeCell ref="M30:N32"/>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14:formula1>
            <xm:f>"□,■"</xm:f>
          </x14:formula1>
          <x14:formula2>
            <xm:f>0</xm:f>
          </x14:formula2>
          <xm:sqref>I8:I13 JE8:JE13 TA8:TA13 ACW8:ACW13 AMS8:AMS13 AWO8:AWO13 BGK8:BGK13 BQG8:BQG13 CAC8:CAC13 CJY8:CJY13 CTU8:CTU13 DDQ8:DDQ13 DNM8:DNM13 DXI8:DXI13 EHE8:EHE13 ERA8:ERA13 FAW8:FAW13 FKS8:FKS13 FUO8:FUO13 GEK8:GEK13 GOG8:GOG13 GYC8:GYC13 HHY8:HHY13 HRU8:HRU13 IBQ8:IBQ13 ILM8:ILM13 IVI8:IVI13 JFE8:JFE13 JPA8:JPA13 JYW8:JYW13 KIS8:KIS13 KSO8:KSO13 LCK8:LCK13 LMG8:LMG13 LWC8:LWC13 MFY8:MFY13 MPU8:MPU13 MZQ8:MZQ13 NJM8:NJM13 NTI8:NTI13 ODE8:ODE13 ONA8:ONA13 OWW8:OWW13 PGS8:PGS13 PQO8:PQO13 QAK8:QAK13 QKG8:QKG13 QUC8:QUC13 RDY8:RDY13 RNU8:RNU13 RXQ8:RXQ13 SHM8:SHM13 SRI8:SRI13 TBE8:TBE13 TLA8:TLA13 TUW8:TUW13 UES8:UES13 UOO8:UOO13 UYK8:UYK13 VIG8:VIG13 VSC8:VSC13 WBY8:WBY13 WLU8:WLU13 WVQ8:WVQ13 I65544:I65549 JE65544:JE65549 TA65544:TA65549 ACW65544:ACW65549 AMS65544:AMS65549 AWO65544:AWO65549 BGK65544:BGK65549 BQG65544:BQG65549 CAC65544:CAC65549 CJY65544:CJY65549 CTU65544:CTU65549 DDQ65544:DDQ65549 DNM65544:DNM65549 DXI65544:DXI65549 EHE65544:EHE65549 ERA65544:ERA65549 FAW65544:FAW65549 FKS65544:FKS65549 FUO65544:FUO65549 GEK65544:GEK65549 GOG65544:GOG65549 GYC65544:GYC65549 HHY65544:HHY65549 HRU65544:HRU65549 IBQ65544:IBQ65549 ILM65544:ILM65549 IVI65544:IVI65549 JFE65544:JFE65549 JPA65544:JPA65549 JYW65544:JYW65549 KIS65544:KIS65549 KSO65544:KSO65549 LCK65544:LCK65549 LMG65544:LMG65549 LWC65544:LWC65549 MFY65544:MFY65549 MPU65544:MPU65549 MZQ65544:MZQ65549 NJM65544:NJM65549 NTI65544:NTI65549 ODE65544:ODE65549 ONA65544:ONA65549 OWW65544:OWW65549 PGS65544:PGS65549 PQO65544:PQO65549 QAK65544:QAK65549 QKG65544:QKG65549 QUC65544:QUC65549 RDY65544:RDY65549 RNU65544:RNU65549 RXQ65544:RXQ65549 SHM65544:SHM65549 SRI65544:SRI65549 TBE65544:TBE65549 TLA65544:TLA65549 TUW65544:TUW65549 UES65544:UES65549 UOO65544:UOO65549 UYK65544:UYK65549 VIG65544:VIG65549 VSC65544:VSC65549 WBY65544:WBY65549 WLU65544:WLU65549 WVQ65544:WVQ65549 I131080:I131085 JE131080:JE131085 TA131080:TA131085 ACW131080:ACW131085 AMS131080:AMS131085 AWO131080:AWO131085 BGK131080:BGK131085 BQG131080:BQG131085 CAC131080:CAC131085 CJY131080:CJY131085 CTU131080:CTU131085 DDQ131080:DDQ131085 DNM131080:DNM131085 DXI131080:DXI131085 EHE131080:EHE131085 ERA131080:ERA131085 FAW131080:FAW131085 FKS131080:FKS131085 FUO131080:FUO131085 GEK131080:GEK131085 GOG131080:GOG131085 GYC131080:GYC131085 HHY131080:HHY131085 HRU131080:HRU131085 IBQ131080:IBQ131085 ILM131080:ILM131085 IVI131080:IVI131085 JFE131080:JFE131085 JPA131080:JPA131085 JYW131080:JYW131085 KIS131080:KIS131085 KSO131080:KSO131085 LCK131080:LCK131085 LMG131080:LMG131085 LWC131080:LWC131085 MFY131080:MFY131085 MPU131080:MPU131085 MZQ131080:MZQ131085 NJM131080:NJM131085 NTI131080:NTI131085 ODE131080:ODE131085 ONA131080:ONA131085 OWW131080:OWW131085 PGS131080:PGS131085 PQO131080:PQO131085 QAK131080:QAK131085 QKG131080:QKG131085 QUC131080:QUC131085 RDY131080:RDY131085 RNU131080:RNU131085 RXQ131080:RXQ131085 SHM131080:SHM131085 SRI131080:SRI131085 TBE131080:TBE131085 TLA131080:TLA131085 TUW131080:TUW131085 UES131080:UES131085 UOO131080:UOO131085 UYK131080:UYK131085 VIG131080:VIG131085 VSC131080:VSC131085 WBY131080:WBY131085 WLU131080:WLU131085 WVQ131080:WVQ131085 I196616:I196621 JE196616:JE196621 TA196616:TA196621 ACW196616:ACW196621 AMS196616:AMS196621 AWO196616:AWO196621 BGK196616:BGK196621 BQG196616:BQG196621 CAC196616:CAC196621 CJY196616:CJY196621 CTU196616:CTU196621 DDQ196616:DDQ196621 DNM196616:DNM196621 DXI196616:DXI196621 EHE196616:EHE196621 ERA196616:ERA196621 FAW196616:FAW196621 FKS196616:FKS196621 FUO196616:FUO196621 GEK196616:GEK196621 GOG196616:GOG196621 GYC196616:GYC196621 HHY196616:HHY196621 HRU196616:HRU196621 IBQ196616:IBQ196621 ILM196616:ILM196621 IVI196616:IVI196621 JFE196616:JFE196621 JPA196616:JPA196621 JYW196616:JYW196621 KIS196616:KIS196621 KSO196616:KSO196621 LCK196616:LCK196621 LMG196616:LMG196621 LWC196616:LWC196621 MFY196616:MFY196621 MPU196616:MPU196621 MZQ196616:MZQ196621 NJM196616:NJM196621 NTI196616:NTI196621 ODE196616:ODE196621 ONA196616:ONA196621 OWW196616:OWW196621 PGS196616:PGS196621 PQO196616:PQO196621 QAK196616:QAK196621 QKG196616:QKG196621 QUC196616:QUC196621 RDY196616:RDY196621 RNU196616:RNU196621 RXQ196616:RXQ196621 SHM196616:SHM196621 SRI196616:SRI196621 TBE196616:TBE196621 TLA196616:TLA196621 TUW196616:TUW196621 UES196616:UES196621 UOO196616:UOO196621 UYK196616:UYK196621 VIG196616:VIG196621 VSC196616:VSC196621 WBY196616:WBY196621 WLU196616:WLU196621 WVQ196616:WVQ196621 I262152:I262157 JE262152:JE262157 TA262152:TA262157 ACW262152:ACW262157 AMS262152:AMS262157 AWO262152:AWO262157 BGK262152:BGK262157 BQG262152:BQG262157 CAC262152:CAC262157 CJY262152:CJY262157 CTU262152:CTU262157 DDQ262152:DDQ262157 DNM262152:DNM262157 DXI262152:DXI262157 EHE262152:EHE262157 ERA262152:ERA262157 FAW262152:FAW262157 FKS262152:FKS262157 FUO262152:FUO262157 GEK262152:GEK262157 GOG262152:GOG262157 GYC262152:GYC262157 HHY262152:HHY262157 HRU262152:HRU262157 IBQ262152:IBQ262157 ILM262152:ILM262157 IVI262152:IVI262157 JFE262152:JFE262157 JPA262152:JPA262157 JYW262152:JYW262157 KIS262152:KIS262157 KSO262152:KSO262157 LCK262152:LCK262157 LMG262152:LMG262157 LWC262152:LWC262157 MFY262152:MFY262157 MPU262152:MPU262157 MZQ262152:MZQ262157 NJM262152:NJM262157 NTI262152:NTI262157 ODE262152:ODE262157 ONA262152:ONA262157 OWW262152:OWW262157 PGS262152:PGS262157 PQO262152:PQO262157 QAK262152:QAK262157 QKG262152:QKG262157 QUC262152:QUC262157 RDY262152:RDY262157 RNU262152:RNU262157 RXQ262152:RXQ262157 SHM262152:SHM262157 SRI262152:SRI262157 TBE262152:TBE262157 TLA262152:TLA262157 TUW262152:TUW262157 UES262152:UES262157 UOO262152:UOO262157 UYK262152:UYK262157 VIG262152:VIG262157 VSC262152:VSC262157 WBY262152:WBY262157 WLU262152:WLU262157 WVQ262152:WVQ262157 I327688:I327693 JE327688:JE327693 TA327688:TA327693 ACW327688:ACW327693 AMS327688:AMS327693 AWO327688:AWO327693 BGK327688:BGK327693 BQG327688:BQG327693 CAC327688:CAC327693 CJY327688:CJY327693 CTU327688:CTU327693 DDQ327688:DDQ327693 DNM327688:DNM327693 DXI327688:DXI327693 EHE327688:EHE327693 ERA327688:ERA327693 FAW327688:FAW327693 FKS327688:FKS327693 FUO327688:FUO327693 GEK327688:GEK327693 GOG327688:GOG327693 GYC327688:GYC327693 HHY327688:HHY327693 HRU327688:HRU327693 IBQ327688:IBQ327693 ILM327688:ILM327693 IVI327688:IVI327693 JFE327688:JFE327693 JPA327688:JPA327693 JYW327688:JYW327693 KIS327688:KIS327693 KSO327688:KSO327693 LCK327688:LCK327693 LMG327688:LMG327693 LWC327688:LWC327693 MFY327688:MFY327693 MPU327688:MPU327693 MZQ327688:MZQ327693 NJM327688:NJM327693 NTI327688:NTI327693 ODE327688:ODE327693 ONA327688:ONA327693 OWW327688:OWW327693 PGS327688:PGS327693 PQO327688:PQO327693 QAK327688:QAK327693 QKG327688:QKG327693 QUC327688:QUC327693 RDY327688:RDY327693 RNU327688:RNU327693 RXQ327688:RXQ327693 SHM327688:SHM327693 SRI327688:SRI327693 TBE327688:TBE327693 TLA327688:TLA327693 TUW327688:TUW327693 UES327688:UES327693 UOO327688:UOO327693 UYK327688:UYK327693 VIG327688:VIG327693 VSC327688:VSC327693 WBY327688:WBY327693 WLU327688:WLU327693 WVQ327688:WVQ327693 I393224:I393229 JE393224:JE393229 TA393224:TA393229 ACW393224:ACW393229 AMS393224:AMS393229 AWO393224:AWO393229 BGK393224:BGK393229 BQG393224:BQG393229 CAC393224:CAC393229 CJY393224:CJY393229 CTU393224:CTU393229 DDQ393224:DDQ393229 DNM393224:DNM393229 DXI393224:DXI393229 EHE393224:EHE393229 ERA393224:ERA393229 FAW393224:FAW393229 FKS393224:FKS393229 FUO393224:FUO393229 GEK393224:GEK393229 GOG393224:GOG393229 GYC393224:GYC393229 HHY393224:HHY393229 HRU393224:HRU393229 IBQ393224:IBQ393229 ILM393224:ILM393229 IVI393224:IVI393229 JFE393224:JFE393229 JPA393224:JPA393229 JYW393224:JYW393229 KIS393224:KIS393229 KSO393224:KSO393229 LCK393224:LCK393229 LMG393224:LMG393229 LWC393224:LWC393229 MFY393224:MFY393229 MPU393224:MPU393229 MZQ393224:MZQ393229 NJM393224:NJM393229 NTI393224:NTI393229 ODE393224:ODE393229 ONA393224:ONA393229 OWW393224:OWW393229 PGS393224:PGS393229 PQO393224:PQO393229 QAK393224:QAK393229 QKG393224:QKG393229 QUC393224:QUC393229 RDY393224:RDY393229 RNU393224:RNU393229 RXQ393224:RXQ393229 SHM393224:SHM393229 SRI393224:SRI393229 TBE393224:TBE393229 TLA393224:TLA393229 TUW393224:TUW393229 UES393224:UES393229 UOO393224:UOO393229 UYK393224:UYK393229 VIG393224:VIG393229 VSC393224:VSC393229 WBY393224:WBY393229 WLU393224:WLU393229 WVQ393224:WVQ393229 I458760:I458765 JE458760:JE458765 TA458760:TA458765 ACW458760:ACW458765 AMS458760:AMS458765 AWO458760:AWO458765 BGK458760:BGK458765 BQG458760:BQG458765 CAC458760:CAC458765 CJY458760:CJY458765 CTU458760:CTU458765 DDQ458760:DDQ458765 DNM458760:DNM458765 DXI458760:DXI458765 EHE458760:EHE458765 ERA458760:ERA458765 FAW458760:FAW458765 FKS458760:FKS458765 FUO458760:FUO458765 GEK458760:GEK458765 GOG458760:GOG458765 GYC458760:GYC458765 HHY458760:HHY458765 HRU458760:HRU458765 IBQ458760:IBQ458765 ILM458760:ILM458765 IVI458760:IVI458765 JFE458760:JFE458765 JPA458760:JPA458765 JYW458760:JYW458765 KIS458760:KIS458765 KSO458760:KSO458765 LCK458760:LCK458765 LMG458760:LMG458765 LWC458760:LWC458765 MFY458760:MFY458765 MPU458760:MPU458765 MZQ458760:MZQ458765 NJM458760:NJM458765 NTI458760:NTI458765 ODE458760:ODE458765 ONA458760:ONA458765 OWW458760:OWW458765 PGS458760:PGS458765 PQO458760:PQO458765 QAK458760:QAK458765 QKG458760:QKG458765 QUC458760:QUC458765 RDY458760:RDY458765 RNU458760:RNU458765 RXQ458760:RXQ458765 SHM458760:SHM458765 SRI458760:SRI458765 TBE458760:TBE458765 TLA458760:TLA458765 TUW458760:TUW458765 UES458760:UES458765 UOO458760:UOO458765 UYK458760:UYK458765 VIG458760:VIG458765 VSC458760:VSC458765 WBY458760:WBY458765 WLU458760:WLU458765 WVQ458760:WVQ458765 I524296:I524301 JE524296:JE524301 TA524296:TA524301 ACW524296:ACW524301 AMS524296:AMS524301 AWO524296:AWO524301 BGK524296:BGK524301 BQG524296:BQG524301 CAC524296:CAC524301 CJY524296:CJY524301 CTU524296:CTU524301 DDQ524296:DDQ524301 DNM524296:DNM524301 DXI524296:DXI524301 EHE524296:EHE524301 ERA524296:ERA524301 FAW524296:FAW524301 FKS524296:FKS524301 FUO524296:FUO524301 GEK524296:GEK524301 GOG524296:GOG524301 GYC524296:GYC524301 HHY524296:HHY524301 HRU524296:HRU524301 IBQ524296:IBQ524301 ILM524296:ILM524301 IVI524296:IVI524301 JFE524296:JFE524301 JPA524296:JPA524301 JYW524296:JYW524301 KIS524296:KIS524301 KSO524296:KSO524301 LCK524296:LCK524301 LMG524296:LMG524301 LWC524296:LWC524301 MFY524296:MFY524301 MPU524296:MPU524301 MZQ524296:MZQ524301 NJM524296:NJM524301 NTI524296:NTI524301 ODE524296:ODE524301 ONA524296:ONA524301 OWW524296:OWW524301 PGS524296:PGS524301 PQO524296:PQO524301 QAK524296:QAK524301 QKG524296:QKG524301 QUC524296:QUC524301 RDY524296:RDY524301 RNU524296:RNU524301 RXQ524296:RXQ524301 SHM524296:SHM524301 SRI524296:SRI524301 TBE524296:TBE524301 TLA524296:TLA524301 TUW524296:TUW524301 UES524296:UES524301 UOO524296:UOO524301 UYK524296:UYK524301 VIG524296:VIG524301 VSC524296:VSC524301 WBY524296:WBY524301 WLU524296:WLU524301 WVQ524296:WVQ524301 I589832:I589837 JE589832:JE589837 TA589832:TA589837 ACW589832:ACW589837 AMS589832:AMS589837 AWO589832:AWO589837 BGK589832:BGK589837 BQG589832:BQG589837 CAC589832:CAC589837 CJY589832:CJY589837 CTU589832:CTU589837 DDQ589832:DDQ589837 DNM589832:DNM589837 DXI589832:DXI589837 EHE589832:EHE589837 ERA589832:ERA589837 FAW589832:FAW589837 FKS589832:FKS589837 FUO589832:FUO589837 GEK589832:GEK589837 GOG589832:GOG589837 GYC589832:GYC589837 HHY589832:HHY589837 HRU589832:HRU589837 IBQ589832:IBQ589837 ILM589832:ILM589837 IVI589832:IVI589837 JFE589832:JFE589837 JPA589832:JPA589837 JYW589832:JYW589837 KIS589832:KIS589837 KSO589832:KSO589837 LCK589832:LCK589837 LMG589832:LMG589837 LWC589832:LWC589837 MFY589832:MFY589837 MPU589832:MPU589837 MZQ589832:MZQ589837 NJM589832:NJM589837 NTI589832:NTI589837 ODE589832:ODE589837 ONA589832:ONA589837 OWW589832:OWW589837 PGS589832:PGS589837 PQO589832:PQO589837 QAK589832:QAK589837 QKG589832:QKG589837 QUC589832:QUC589837 RDY589832:RDY589837 RNU589832:RNU589837 RXQ589832:RXQ589837 SHM589832:SHM589837 SRI589832:SRI589837 TBE589832:TBE589837 TLA589832:TLA589837 TUW589832:TUW589837 UES589832:UES589837 UOO589832:UOO589837 UYK589832:UYK589837 VIG589832:VIG589837 VSC589832:VSC589837 WBY589832:WBY589837 WLU589832:WLU589837 WVQ589832:WVQ589837 I655368:I655373 JE655368:JE655373 TA655368:TA655373 ACW655368:ACW655373 AMS655368:AMS655373 AWO655368:AWO655373 BGK655368:BGK655373 BQG655368:BQG655373 CAC655368:CAC655373 CJY655368:CJY655373 CTU655368:CTU655373 DDQ655368:DDQ655373 DNM655368:DNM655373 DXI655368:DXI655373 EHE655368:EHE655373 ERA655368:ERA655373 FAW655368:FAW655373 FKS655368:FKS655373 FUO655368:FUO655373 GEK655368:GEK655373 GOG655368:GOG655373 GYC655368:GYC655373 HHY655368:HHY655373 HRU655368:HRU655373 IBQ655368:IBQ655373 ILM655368:ILM655373 IVI655368:IVI655373 JFE655368:JFE655373 JPA655368:JPA655373 JYW655368:JYW655373 KIS655368:KIS655373 KSO655368:KSO655373 LCK655368:LCK655373 LMG655368:LMG655373 LWC655368:LWC655373 MFY655368:MFY655373 MPU655368:MPU655373 MZQ655368:MZQ655373 NJM655368:NJM655373 NTI655368:NTI655373 ODE655368:ODE655373 ONA655368:ONA655373 OWW655368:OWW655373 PGS655368:PGS655373 PQO655368:PQO655373 QAK655368:QAK655373 QKG655368:QKG655373 QUC655368:QUC655373 RDY655368:RDY655373 RNU655368:RNU655373 RXQ655368:RXQ655373 SHM655368:SHM655373 SRI655368:SRI655373 TBE655368:TBE655373 TLA655368:TLA655373 TUW655368:TUW655373 UES655368:UES655373 UOO655368:UOO655373 UYK655368:UYK655373 VIG655368:VIG655373 VSC655368:VSC655373 WBY655368:WBY655373 WLU655368:WLU655373 WVQ655368:WVQ655373 I720904:I720909 JE720904:JE720909 TA720904:TA720909 ACW720904:ACW720909 AMS720904:AMS720909 AWO720904:AWO720909 BGK720904:BGK720909 BQG720904:BQG720909 CAC720904:CAC720909 CJY720904:CJY720909 CTU720904:CTU720909 DDQ720904:DDQ720909 DNM720904:DNM720909 DXI720904:DXI720909 EHE720904:EHE720909 ERA720904:ERA720909 FAW720904:FAW720909 FKS720904:FKS720909 FUO720904:FUO720909 GEK720904:GEK720909 GOG720904:GOG720909 GYC720904:GYC720909 HHY720904:HHY720909 HRU720904:HRU720909 IBQ720904:IBQ720909 ILM720904:ILM720909 IVI720904:IVI720909 JFE720904:JFE720909 JPA720904:JPA720909 JYW720904:JYW720909 KIS720904:KIS720909 KSO720904:KSO720909 LCK720904:LCK720909 LMG720904:LMG720909 LWC720904:LWC720909 MFY720904:MFY720909 MPU720904:MPU720909 MZQ720904:MZQ720909 NJM720904:NJM720909 NTI720904:NTI720909 ODE720904:ODE720909 ONA720904:ONA720909 OWW720904:OWW720909 PGS720904:PGS720909 PQO720904:PQO720909 QAK720904:QAK720909 QKG720904:QKG720909 QUC720904:QUC720909 RDY720904:RDY720909 RNU720904:RNU720909 RXQ720904:RXQ720909 SHM720904:SHM720909 SRI720904:SRI720909 TBE720904:TBE720909 TLA720904:TLA720909 TUW720904:TUW720909 UES720904:UES720909 UOO720904:UOO720909 UYK720904:UYK720909 VIG720904:VIG720909 VSC720904:VSC720909 WBY720904:WBY720909 WLU720904:WLU720909 WVQ720904:WVQ720909 I786440:I786445 JE786440:JE786445 TA786440:TA786445 ACW786440:ACW786445 AMS786440:AMS786445 AWO786440:AWO786445 BGK786440:BGK786445 BQG786440:BQG786445 CAC786440:CAC786445 CJY786440:CJY786445 CTU786440:CTU786445 DDQ786440:DDQ786445 DNM786440:DNM786445 DXI786440:DXI786445 EHE786440:EHE786445 ERA786440:ERA786445 FAW786440:FAW786445 FKS786440:FKS786445 FUO786440:FUO786445 GEK786440:GEK786445 GOG786440:GOG786445 GYC786440:GYC786445 HHY786440:HHY786445 HRU786440:HRU786445 IBQ786440:IBQ786445 ILM786440:ILM786445 IVI786440:IVI786445 JFE786440:JFE786445 JPA786440:JPA786445 JYW786440:JYW786445 KIS786440:KIS786445 KSO786440:KSO786445 LCK786440:LCK786445 LMG786440:LMG786445 LWC786440:LWC786445 MFY786440:MFY786445 MPU786440:MPU786445 MZQ786440:MZQ786445 NJM786440:NJM786445 NTI786440:NTI786445 ODE786440:ODE786445 ONA786440:ONA786445 OWW786440:OWW786445 PGS786440:PGS786445 PQO786440:PQO786445 QAK786440:QAK786445 QKG786440:QKG786445 QUC786440:QUC786445 RDY786440:RDY786445 RNU786440:RNU786445 RXQ786440:RXQ786445 SHM786440:SHM786445 SRI786440:SRI786445 TBE786440:TBE786445 TLA786440:TLA786445 TUW786440:TUW786445 UES786440:UES786445 UOO786440:UOO786445 UYK786440:UYK786445 VIG786440:VIG786445 VSC786440:VSC786445 WBY786440:WBY786445 WLU786440:WLU786445 WVQ786440:WVQ786445 I851976:I851981 JE851976:JE851981 TA851976:TA851981 ACW851976:ACW851981 AMS851976:AMS851981 AWO851976:AWO851981 BGK851976:BGK851981 BQG851976:BQG851981 CAC851976:CAC851981 CJY851976:CJY851981 CTU851976:CTU851981 DDQ851976:DDQ851981 DNM851976:DNM851981 DXI851976:DXI851981 EHE851976:EHE851981 ERA851976:ERA851981 FAW851976:FAW851981 FKS851976:FKS851981 FUO851976:FUO851981 GEK851976:GEK851981 GOG851976:GOG851981 GYC851976:GYC851981 HHY851976:HHY851981 HRU851976:HRU851981 IBQ851976:IBQ851981 ILM851976:ILM851981 IVI851976:IVI851981 JFE851976:JFE851981 JPA851976:JPA851981 JYW851976:JYW851981 KIS851976:KIS851981 KSO851976:KSO851981 LCK851976:LCK851981 LMG851976:LMG851981 LWC851976:LWC851981 MFY851976:MFY851981 MPU851976:MPU851981 MZQ851976:MZQ851981 NJM851976:NJM851981 NTI851976:NTI851981 ODE851976:ODE851981 ONA851976:ONA851981 OWW851976:OWW851981 PGS851976:PGS851981 PQO851976:PQO851981 QAK851976:QAK851981 QKG851976:QKG851981 QUC851976:QUC851981 RDY851976:RDY851981 RNU851976:RNU851981 RXQ851976:RXQ851981 SHM851976:SHM851981 SRI851976:SRI851981 TBE851976:TBE851981 TLA851976:TLA851981 TUW851976:TUW851981 UES851976:UES851981 UOO851976:UOO851981 UYK851976:UYK851981 VIG851976:VIG851981 VSC851976:VSC851981 WBY851976:WBY851981 WLU851976:WLU851981 WVQ851976:WVQ851981 I917512:I917517 JE917512:JE917517 TA917512:TA917517 ACW917512:ACW917517 AMS917512:AMS917517 AWO917512:AWO917517 BGK917512:BGK917517 BQG917512:BQG917517 CAC917512:CAC917517 CJY917512:CJY917517 CTU917512:CTU917517 DDQ917512:DDQ917517 DNM917512:DNM917517 DXI917512:DXI917517 EHE917512:EHE917517 ERA917512:ERA917517 FAW917512:FAW917517 FKS917512:FKS917517 FUO917512:FUO917517 GEK917512:GEK917517 GOG917512:GOG917517 GYC917512:GYC917517 HHY917512:HHY917517 HRU917512:HRU917517 IBQ917512:IBQ917517 ILM917512:ILM917517 IVI917512:IVI917517 JFE917512:JFE917517 JPA917512:JPA917517 JYW917512:JYW917517 KIS917512:KIS917517 KSO917512:KSO917517 LCK917512:LCK917517 LMG917512:LMG917517 LWC917512:LWC917517 MFY917512:MFY917517 MPU917512:MPU917517 MZQ917512:MZQ917517 NJM917512:NJM917517 NTI917512:NTI917517 ODE917512:ODE917517 ONA917512:ONA917517 OWW917512:OWW917517 PGS917512:PGS917517 PQO917512:PQO917517 QAK917512:QAK917517 QKG917512:QKG917517 QUC917512:QUC917517 RDY917512:RDY917517 RNU917512:RNU917517 RXQ917512:RXQ917517 SHM917512:SHM917517 SRI917512:SRI917517 TBE917512:TBE917517 TLA917512:TLA917517 TUW917512:TUW917517 UES917512:UES917517 UOO917512:UOO917517 UYK917512:UYK917517 VIG917512:VIG917517 VSC917512:VSC917517 WBY917512:WBY917517 WLU917512:WLU917517 WVQ917512:WVQ917517 I983048:I983053 JE983048:JE983053 TA983048:TA983053 ACW983048:ACW983053 AMS983048:AMS983053 AWO983048:AWO983053 BGK983048:BGK983053 BQG983048:BQG983053 CAC983048:CAC983053 CJY983048:CJY983053 CTU983048:CTU983053 DDQ983048:DDQ983053 DNM983048:DNM983053 DXI983048:DXI983053 EHE983048:EHE983053 ERA983048:ERA983053 FAW983048:FAW983053 FKS983048:FKS983053 FUO983048:FUO983053 GEK983048:GEK983053 GOG983048:GOG983053 GYC983048:GYC983053 HHY983048:HHY983053 HRU983048:HRU983053 IBQ983048:IBQ983053 ILM983048:ILM983053 IVI983048:IVI983053 JFE983048:JFE983053 JPA983048:JPA983053 JYW983048:JYW983053 KIS983048:KIS983053 KSO983048:KSO983053 LCK983048:LCK983053 LMG983048:LMG983053 LWC983048:LWC983053 MFY983048:MFY983053 MPU983048:MPU983053 MZQ983048:MZQ983053 NJM983048:NJM983053 NTI983048:NTI983053 ODE983048:ODE983053 ONA983048:ONA983053 OWW983048:OWW983053 PGS983048:PGS983053 PQO983048:PQO983053 QAK983048:QAK983053 QKG983048:QKG983053 QUC983048:QUC983053 RDY983048:RDY983053 RNU983048:RNU983053 RXQ983048:RXQ983053 SHM983048:SHM983053 SRI983048:SRI983053 TBE983048:TBE983053 TLA983048:TLA983053 TUW983048:TUW983053 UES983048:UES983053 UOO983048:UOO983053 UYK983048:UYK983053 VIG983048:VIG983053 VSC983048:VSC983053 WBY983048:WBY983053 WLU983048:WLU983053 WVQ983048:WVQ983053 M8:M12 JI8:JI12 TE8:TE12 ADA8:ADA12 AMW8:AMW12 AWS8:AWS12 BGO8:BGO12 BQK8:BQK12 CAG8:CAG12 CKC8:CKC12 CTY8:CTY12 DDU8:DDU12 DNQ8:DNQ12 DXM8:DXM12 EHI8:EHI12 ERE8:ERE12 FBA8:FBA12 FKW8:FKW12 FUS8:FUS12 GEO8:GEO12 GOK8:GOK12 GYG8:GYG12 HIC8:HIC12 HRY8:HRY12 IBU8:IBU12 ILQ8:ILQ12 IVM8:IVM12 JFI8:JFI12 JPE8:JPE12 JZA8:JZA12 KIW8:KIW12 KSS8:KSS12 LCO8:LCO12 LMK8:LMK12 LWG8:LWG12 MGC8:MGC12 MPY8:MPY12 MZU8:MZU12 NJQ8:NJQ12 NTM8:NTM12 ODI8:ODI12 ONE8:ONE12 OXA8:OXA12 PGW8:PGW12 PQS8:PQS12 QAO8:QAO12 QKK8:QKK12 QUG8:QUG12 REC8:REC12 RNY8:RNY12 RXU8:RXU12 SHQ8:SHQ12 SRM8:SRM12 TBI8:TBI12 TLE8:TLE12 TVA8:TVA12 UEW8:UEW12 UOS8:UOS12 UYO8:UYO12 VIK8:VIK12 VSG8:VSG12 WCC8:WCC12 WLY8:WLY12 WVU8:WVU12 M65544:M65548 JI65544:JI65548 TE65544:TE65548 ADA65544:ADA65548 AMW65544:AMW65548 AWS65544:AWS65548 BGO65544:BGO65548 BQK65544:BQK65548 CAG65544:CAG65548 CKC65544:CKC65548 CTY65544:CTY65548 DDU65544:DDU65548 DNQ65544:DNQ65548 DXM65544:DXM65548 EHI65544:EHI65548 ERE65544:ERE65548 FBA65544:FBA65548 FKW65544:FKW65548 FUS65544:FUS65548 GEO65544:GEO65548 GOK65544:GOK65548 GYG65544:GYG65548 HIC65544:HIC65548 HRY65544:HRY65548 IBU65544:IBU65548 ILQ65544:ILQ65548 IVM65544:IVM65548 JFI65544:JFI65548 JPE65544:JPE65548 JZA65544:JZA65548 KIW65544:KIW65548 KSS65544:KSS65548 LCO65544:LCO65548 LMK65544:LMK65548 LWG65544:LWG65548 MGC65544:MGC65548 MPY65544:MPY65548 MZU65544:MZU65548 NJQ65544:NJQ65548 NTM65544:NTM65548 ODI65544:ODI65548 ONE65544:ONE65548 OXA65544:OXA65548 PGW65544:PGW65548 PQS65544:PQS65548 QAO65544:QAO65548 QKK65544:QKK65548 QUG65544:QUG65548 REC65544:REC65548 RNY65544:RNY65548 RXU65544:RXU65548 SHQ65544:SHQ65548 SRM65544:SRM65548 TBI65544:TBI65548 TLE65544:TLE65548 TVA65544:TVA65548 UEW65544:UEW65548 UOS65544:UOS65548 UYO65544:UYO65548 VIK65544:VIK65548 VSG65544:VSG65548 WCC65544:WCC65548 WLY65544:WLY65548 WVU65544:WVU65548 M131080:M131084 JI131080:JI131084 TE131080:TE131084 ADA131080:ADA131084 AMW131080:AMW131084 AWS131080:AWS131084 BGO131080:BGO131084 BQK131080:BQK131084 CAG131080:CAG131084 CKC131080:CKC131084 CTY131080:CTY131084 DDU131080:DDU131084 DNQ131080:DNQ131084 DXM131080:DXM131084 EHI131080:EHI131084 ERE131080:ERE131084 FBA131080:FBA131084 FKW131080:FKW131084 FUS131080:FUS131084 GEO131080:GEO131084 GOK131080:GOK131084 GYG131080:GYG131084 HIC131080:HIC131084 HRY131080:HRY131084 IBU131080:IBU131084 ILQ131080:ILQ131084 IVM131080:IVM131084 JFI131080:JFI131084 JPE131080:JPE131084 JZA131080:JZA131084 KIW131080:KIW131084 KSS131080:KSS131084 LCO131080:LCO131084 LMK131080:LMK131084 LWG131080:LWG131084 MGC131080:MGC131084 MPY131080:MPY131084 MZU131080:MZU131084 NJQ131080:NJQ131084 NTM131080:NTM131084 ODI131080:ODI131084 ONE131080:ONE131084 OXA131080:OXA131084 PGW131080:PGW131084 PQS131080:PQS131084 QAO131080:QAO131084 QKK131080:QKK131084 QUG131080:QUG131084 REC131080:REC131084 RNY131080:RNY131084 RXU131080:RXU131084 SHQ131080:SHQ131084 SRM131080:SRM131084 TBI131080:TBI131084 TLE131080:TLE131084 TVA131080:TVA131084 UEW131080:UEW131084 UOS131080:UOS131084 UYO131080:UYO131084 VIK131080:VIK131084 VSG131080:VSG131084 WCC131080:WCC131084 WLY131080:WLY131084 WVU131080:WVU131084 M196616:M196620 JI196616:JI196620 TE196616:TE196620 ADA196616:ADA196620 AMW196616:AMW196620 AWS196616:AWS196620 BGO196616:BGO196620 BQK196616:BQK196620 CAG196616:CAG196620 CKC196616:CKC196620 CTY196616:CTY196620 DDU196616:DDU196620 DNQ196616:DNQ196620 DXM196616:DXM196620 EHI196616:EHI196620 ERE196616:ERE196620 FBA196616:FBA196620 FKW196616:FKW196620 FUS196616:FUS196620 GEO196616:GEO196620 GOK196616:GOK196620 GYG196616:GYG196620 HIC196616:HIC196620 HRY196616:HRY196620 IBU196616:IBU196620 ILQ196616:ILQ196620 IVM196616:IVM196620 JFI196616:JFI196620 JPE196616:JPE196620 JZA196616:JZA196620 KIW196616:KIW196620 KSS196616:KSS196620 LCO196616:LCO196620 LMK196616:LMK196620 LWG196616:LWG196620 MGC196616:MGC196620 MPY196616:MPY196620 MZU196616:MZU196620 NJQ196616:NJQ196620 NTM196616:NTM196620 ODI196616:ODI196620 ONE196616:ONE196620 OXA196616:OXA196620 PGW196616:PGW196620 PQS196616:PQS196620 QAO196616:QAO196620 QKK196616:QKK196620 QUG196616:QUG196620 REC196616:REC196620 RNY196616:RNY196620 RXU196616:RXU196620 SHQ196616:SHQ196620 SRM196616:SRM196620 TBI196616:TBI196620 TLE196616:TLE196620 TVA196616:TVA196620 UEW196616:UEW196620 UOS196616:UOS196620 UYO196616:UYO196620 VIK196616:VIK196620 VSG196616:VSG196620 WCC196616:WCC196620 WLY196616:WLY196620 WVU196616:WVU196620 M262152:M262156 JI262152:JI262156 TE262152:TE262156 ADA262152:ADA262156 AMW262152:AMW262156 AWS262152:AWS262156 BGO262152:BGO262156 BQK262152:BQK262156 CAG262152:CAG262156 CKC262152:CKC262156 CTY262152:CTY262156 DDU262152:DDU262156 DNQ262152:DNQ262156 DXM262152:DXM262156 EHI262152:EHI262156 ERE262152:ERE262156 FBA262152:FBA262156 FKW262152:FKW262156 FUS262152:FUS262156 GEO262152:GEO262156 GOK262152:GOK262156 GYG262152:GYG262156 HIC262152:HIC262156 HRY262152:HRY262156 IBU262152:IBU262156 ILQ262152:ILQ262156 IVM262152:IVM262156 JFI262152:JFI262156 JPE262152:JPE262156 JZA262152:JZA262156 KIW262152:KIW262156 KSS262152:KSS262156 LCO262152:LCO262156 LMK262152:LMK262156 LWG262152:LWG262156 MGC262152:MGC262156 MPY262152:MPY262156 MZU262152:MZU262156 NJQ262152:NJQ262156 NTM262152:NTM262156 ODI262152:ODI262156 ONE262152:ONE262156 OXA262152:OXA262156 PGW262152:PGW262156 PQS262152:PQS262156 QAO262152:QAO262156 QKK262152:QKK262156 QUG262152:QUG262156 REC262152:REC262156 RNY262152:RNY262156 RXU262152:RXU262156 SHQ262152:SHQ262156 SRM262152:SRM262156 TBI262152:TBI262156 TLE262152:TLE262156 TVA262152:TVA262156 UEW262152:UEW262156 UOS262152:UOS262156 UYO262152:UYO262156 VIK262152:VIK262156 VSG262152:VSG262156 WCC262152:WCC262156 WLY262152:WLY262156 WVU262152:WVU262156 M327688:M327692 JI327688:JI327692 TE327688:TE327692 ADA327688:ADA327692 AMW327688:AMW327692 AWS327688:AWS327692 BGO327688:BGO327692 BQK327688:BQK327692 CAG327688:CAG327692 CKC327688:CKC327692 CTY327688:CTY327692 DDU327688:DDU327692 DNQ327688:DNQ327692 DXM327688:DXM327692 EHI327688:EHI327692 ERE327688:ERE327692 FBA327688:FBA327692 FKW327688:FKW327692 FUS327688:FUS327692 GEO327688:GEO327692 GOK327688:GOK327692 GYG327688:GYG327692 HIC327688:HIC327692 HRY327688:HRY327692 IBU327688:IBU327692 ILQ327688:ILQ327692 IVM327688:IVM327692 JFI327688:JFI327692 JPE327688:JPE327692 JZA327688:JZA327692 KIW327688:KIW327692 KSS327688:KSS327692 LCO327688:LCO327692 LMK327688:LMK327692 LWG327688:LWG327692 MGC327688:MGC327692 MPY327688:MPY327692 MZU327688:MZU327692 NJQ327688:NJQ327692 NTM327688:NTM327692 ODI327688:ODI327692 ONE327688:ONE327692 OXA327688:OXA327692 PGW327688:PGW327692 PQS327688:PQS327692 QAO327688:QAO327692 QKK327688:QKK327692 QUG327688:QUG327692 REC327688:REC327692 RNY327688:RNY327692 RXU327688:RXU327692 SHQ327688:SHQ327692 SRM327688:SRM327692 TBI327688:TBI327692 TLE327688:TLE327692 TVA327688:TVA327692 UEW327688:UEW327692 UOS327688:UOS327692 UYO327688:UYO327692 VIK327688:VIK327692 VSG327688:VSG327692 WCC327688:WCC327692 WLY327688:WLY327692 WVU327688:WVU327692 M393224:M393228 JI393224:JI393228 TE393224:TE393228 ADA393224:ADA393228 AMW393224:AMW393228 AWS393224:AWS393228 BGO393224:BGO393228 BQK393224:BQK393228 CAG393224:CAG393228 CKC393224:CKC393228 CTY393224:CTY393228 DDU393224:DDU393228 DNQ393224:DNQ393228 DXM393224:DXM393228 EHI393224:EHI393228 ERE393224:ERE393228 FBA393224:FBA393228 FKW393224:FKW393228 FUS393224:FUS393228 GEO393224:GEO393228 GOK393224:GOK393228 GYG393224:GYG393228 HIC393224:HIC393228 HRY393224:HRY393228 IBU393224:IBU393228 ILQ393224:ILQ393228 IVM393224:IVM393228 JFI393224:JFI393228 JPE393224:JPE393228 JZA393224:JZA393228 KIW393224:KIW393228 KSS393224:KSS393228 LCO393224:LCO393228 LMK393224:LMK393228 LWG393224:LWG393228 MGC393224:MGC393228 MPY393224:MPY393228 MZU393224:MZU393228 NJQ393224:NJQ393228 NTM393224:NTM393228 ODI393224:ODI393228 ONE393224:ONE393228 OXA393224:OXA393228 PGW393224:PGW393228 PQS393224:PQS393228 QAO393224:QAO393228 QKK393224:QKK393228 QUG393224:QUG393228 REC393224:REC393228 RNY393224:RNY393228 RXU393224:RXU393228 SHQ393224:SHQ393228 SRM393224:SRM393228 TBI393224:TBI393228 TLE393224:TLE393228 TVA393224:TVA393228 UEW393224:UEW393228 UOS393224:UOS393228 UYO393224:UYO393228 VIK393224:VIK393228 VSG393224:VSG393228 WCC393224:WCC393228 WLY393224:WLY393228 WVU393224:WVU393228 M458760:M458764 JI458760:JI458764 TE458760:TE458764 ADA458760:ADA458764 AMW458760:AMW458764 AWS458760:AWS458764 BGO458760:BGO458764 BQK458760:BQK458764 CAG458760:CAG458764 CKC458760:CKC458764 CTY458760:CTY458764 DDU458760:DDU458764 DNQ458760:DNQ458764 DXM458760:DXM458764 EHI458760:EHI458764 ERE458760:ERE458764 FBA458760:FBA458764 FKW458760:FKW458764 FUS458760:FUS458764 GEO458760:GEO458764 GOK458760:GOK458764 GYG458760:GYG458764 HIC458760:HIC458764 HRY458760:HRY458764 IBU458760:IBU458764 ILQ458760:ILQ458764 IVM458760:IVM458764 JFI458760:JFI458764 JPE458760:JPE458764 JZA458760:JZA458764 KIW458760:KIW458764 KSS458760:KSS458764 LCO458760:LCO458764 LMK458760:LMK458764 LWG458760:LWG458764 MGC458760:MGC458764 MPY458760:MPY458764 MZU458760:MZU458764 NJQ458760:NJQ458764 NTM458760:NTM458764 ODI458760:ODI458764 ONE458760:ONE458764 OXA458760:OXA458764 PGW458760:PGW458764 PQS458760:PQS458764 QAO458760:QAO458764 QKK458760:QKK458764 QUG458760:QUG458764 REC458760:REC458764 RNY458760:RNY458764 RXU458760:RXU458764 SHQ458760:SHQ458764 SRM458760:SRM458764 TBI458760:TBI458764 TLE458760:TLE458764 TVA458760:TVA458764 UEW458760:UEW458764 UOS458760:UOS458764 UYO458760:UYO458764 VIK458760:VIK458764 VSG458760:VSG458764 WCC458760:WCC458764 WLY458760:WLY458764 WVU458760:WVU458764 M524296:M524300 JI524296:JI524300 TE524296:TE524300 ADA524296:ADA524300 AMW524296:AMW524300 AWS524296:AWS524300 BGO524296:BGO524300 BQK524296:BQK524300 CAG524296:CAG524300 CKC524296:CKC524300 CTY524296:CTY524300 DDU524296:DDU524300 DNQ524296:DNQ524300 DXM524296:DXM524300 EHI524296:EHI524300 ERE524296:ERE524300 FBA524296:FBA524300 FKW524296:FKW524300 FUS524296:FUS524300 GEO524296:GEO524300 GOK524296:GOK524300 GYG524296:GYG524300 HIC524296:HIC524300 HRY524296:HRY524300 IBU524296:IBU524300 ILQ524296:ILQ524300 IVM524296:IVM524300 JFI524296:JFI524300 JPE524296:JPE524300 JZA524296:JZA524300 KIW524296:KIW524300 KSS524296:KSS524300 LCO524296:LCO524300 LMK524296:LMK524300 LWG524296:LWG524300 MGC524296:MGC524300 MPY524296:MPY524300 MZU524296:MZU524300 NJQ524296:NJQ524300 NTM524296:NTM524300 ODI524296:ODI524300 ONE524296:ONE524300 OXA524296:OXA524300 PGW524296:PGW524300 PQS524296:PQS524300 QAO524296:QAO524300 QKK524296:QKK524300 QUG524296:QUG524300 REC524296:REC524300 RNY524296:RNY524300 RXU524296:RXU524300 SHQ524296:SHQ524300 SRM524296:SRM524300 TBI524296:TBI524300 TLE524296:TLE524300 TVA524296:TVA524300 UEW524296:UEW524300 UOS524296:UOS524300 UYO524296:UYO524300 VIK524296:VIK524300 VSG524296:VSG524300 WCC524296:WCC524300 WLY524296:WLY524300 WVU524296:WVU524300 M589832:M589836 JI589832:JI589836 TE589832:TE589836 ADA589832:ADA589836 AMW589832:AMW589836 AWS589832:AWS589836 BGO589832:BGO589836 BQK589832:BQK589836 CAG589832:CAG589836 CKC589832:CKC589836 CTY589832:CTY589836 DDU589832:DDU589836 DNQ589832:DNQ589836 DXM589832:DXM589836 EHI589832:EHI589836 ERE589832:ERE589836 FBA589832:FBA589836 FKW589832:FKW589836 FUS589832:FUS589836 GEO589832:GEO589836 GOK589832:GOK589836 GYG589832:GYG589836 HIC589832:HIC589836 HRY589832:HRY589836 IBU589832:IBU589836 ILQ589832:ILQ589836 IVM589832:IVM589836 JFI589832:JFI589836 JPE589832:JPE589836 JZA589832:JZA589836 KIW589832:KIW589836 KSS589832:KSS589836 LCO589832:LCO589836 LMK589832:LMK589836 LWG589832:LWG589836 MGC589832:MGC589836 MPY589832:MPY589836 MZU589832:MZU589836 NJQ589832:NJQ589836 NTM589832:NTM589836 ODI589832:ODI589836 ONE589832:ONE589836 OXA589832:OXA589836 PGW589832:PGW589836 PQS589832:PQS589836 QAO589832:QAO589836 QKK589832:QKK589836 QUG589832:QUG589836 REC589832:REC589836 RNY589832:RNY589836 RXU589832:RXU589836 SHQ589832:SHQ589836 SRM589832:SRM589836 TBI589832:TBI589836 TLE589832:TLE589836 TVA589832:TVA589836 UEW589832:UEW589836 UOS589832:UOS589836 UYO589832:UYO589836 VIK589832:VIK589836 VSG589832:VSG589836 WCC589832:WCC589836 WLY589832:WLY589836 WVU589832:WVU589836 M655368:M655372 JI655368:JI655372 TE655368:TE655372 ADA655368:ADA655372 AMW655368:AMW655372 AWS655368:AWS655372 BGO655368:BGO655372 BQK655368:BQK655372 CAG655368:CAG655372 CKC655368:CKC655372 CTY655368:CTY655372 DDU655368:DDU655372 DNQ655368:DNQ655372 DXM655368:DXM655372 EHI655368:EHI655372 ERE655368:ERE655372 FBA655368:FBA655372 FKW655368:FKW655372 FUS655368:FUS655372 GEO655368:GEO655372 GOK655368:GOK655372 GYG655368:GYG655372 HIC655368:HIC655372 HRY655368:HRY655372 IBU655368:IBU655372 ILQ655368:ILQ655372 IVM655368:IVM655372 JFI655368:JFI655372 JPE655368:JPE655372 JZA655368:JZA655372 KIW655368:KIW655372 KSS655368:KSS655372 LCO655368:LCO655372 LMK655368:LMK655372 LWG655368:LWG655372 MGC655368:MGC655372 MPY655368:MPY655372 MZU655368:MZU655372 NJQ655368:NJQ655372 NTM655368:NTM655372 ODI655368:ODI655372 ONE655368:ONE655372 OXA655368:OXA655372 PGW655368:PGW655372 PQS655368:PQS655372 QAO655368:QAO655372 QKK655368:QKK655372 QUG655368:QUG655372 REC655368:REC655372 RNY655368:RNY655372 RXU655368:RXU655372 SHQ655368:SHQ655372 SRM655368:SRM655372 TBI655368:TBI655372 TLE655368:TLE655372 TVA655368:TVA655372 UEW655368:UEW655372 UOS655368:UOS655372 UYO655368:UYO655372 VIK655368:VIK655372 VSG655368:VSG655372 WCC655368:WCC655372 WLY655368:WLY655372 WVU655368:WVU655372 M720904:M720908 JI720904:JI720908 TE720904:TE720908 ADA720904:ADA720908 AMW720904:AMW720908 AWS720904:AWS720908 BGO720904:BGO720908 BQK720904:BQK720908 CAG720904:CAG720908 CKC720904:CKC720908 CTY720904:CTY720908 DDU720904:DDU720908 DNQ720904:DNQ720908 DXM720904:DXM720908 EHI720904:EHI720908 ERE720904:ERE720908 FBA720904:FBA720908 FKW720904:FKW720908 FUS720904:FUS720908 GEO720904:GEO720908 GOK720904:GOK720908 GYG720904:GYG720908 HIC720904:HIC720908 HRY720904:HRY720908 IBU720904:IBU720908 ILQ720904:ILQ720908 IVM720904:IVM720908 JFI720904:JFI720908 JPE720904:JPE720908 JZA720904:JZA720908 KIW720904:KIW720908 KSS720904:KSS720908 LCO720904:LCO720908 LMK720904:LMK720908 LWG720904:LWG720908 MGC720904:MGC720908 MPY720904:MPY720908 MZU720904:MZU720908 NJQ720904:NJQ720908 NTM720904:NTM720908 ODI720904:ODI720908 ONE720904:ONE720908 OXA720904:OXA720908 PGW720904:PGW720908 PQS720904:PQS720908 QAO720904:QAO720908 QKK720904:QKK720908 QUG720904:QUG720908 REC720904:REC720908 RNY720904:RNY720908 RXU720904:RXU720908 SHQ720904:SHQ720908 SRM720904:SRM720908 TBI720904:TBI720908 TLE720904:TLE720908 TVA720904:TVA720908 UEW720904:UEW720908 UOS720904:UOS720908 UYO720904:UYO720908 VIK720904:VIK720908 VSG720904:VSG720908 WCC720904:WCC720908 WLY720904:WLY720908 WVU720904:WVU720908 M786440:M786444 JI786440:JI786444 TE786440:TE786444 ADA786440:ADA786444 AMW786440:AMW786444 AWS786440:AWS786444 BGO786440:BGO786444 BQK786440:BQK786444 CAG786440:CAG786444 CKC786440:CKC786444 CTY786440:CTY786444 DDU786440:DDU786444 DNQ786440:DNQ786444 DXM786440:DXM786444 EHI786440:EHI786444 ERE786440:ERE786444 FBA786440:FBA786444 FKW786440:FKW786444 FUS786440:FUS786444 GEO786440:GEO786444 GOK786440:GOK786444 GYG786440:GYG786444 HIC786440:HIC786444 HRY786440:HRY786444 IBU786440:IBU786444 ILQ786440:ILQ786444 IVM786440:IVM786444 JFI786440:JFI786444 JPE786440:JPE786444 JZA786440:JZA786444 KIW786440:KIW786444 KSS786440:KSS786444 LCO786440:LCO786444 LMK786440:LMK786444 LWG786440:LWG786444 MGC786440:MGC786444 MPY786440:MPY786444 MZU786440:MZU786444 NJQ786440:NJQ786444 NTM786440:NTM786444 ODI786440:ODI786444 ONE786440:ONE786444 OXA786440:OXA786444 PGW786440:PGW786444 PQS786440:PQS786444 QAO786440:QAO786444 QKK786440:QKK786444 QUG786440:QUG786444 REC786440:REC786444 RNY786440:RNY786444 RXU786440:RXU786444 SHQ786440:SHQ786444 SRM786440:SRM786444 TBI786440:TBI786444 TLE786440:TLE786444 TVA786440:TVA786444 UEW786440:UEW786444 UOS786440:UOS786444 UYO786440:UYO786444 VIK786440:VIK786444 VSG786440:VSG786444 WCC786440:WCC786444 WLY786440:WLY786444 WVU786440:WVU786444 M851976:M851980 JI851976:JI851980 TE851976:TE851980 ADA851976:ADA851980 AMW851976:AMW851980 AWS851976:AWS851980 BGO851976:BGO851980 BQK851976:BQK851980 CAG851976:CAG851980 CKC851976:CKC851980 CTY851976:CTY851980 DDU851976:DDU851980 DNQ851976:DNQ851980 DXM851976:DXM851980 EHI851976:EHI851980 ERE851976:ERE851980 FBA851976:FBA851980 FKW851976:FKW851980 FUS851976:FUS851980 GEO851976:GEO851980 GOK851976:GOK851980 GYG851976:GYG851980 HIC851976:HIC851980 HRY851976:HRY851980 IBU851976:IBU851980 ILQ851976:ILQ851980 IVM851976:IVM851980 JFI851976:JFI851980 JPE851976:JPE851980 JZA851976:JZA851980 KIW851976:KIW851980 KSS851976:KSS851980 LCO851976:LCO851980 LMK851976:LMK851980 LWG851976:LWG851980 MGC851976:MGC851980 MPY851976:MPY851980 MZU851976:MZU851980 NJQ851976:NJQ851980 NTM851976:NTM851980 ODI851976:ODI851980 ONE851976:ONE851980 OXA851976:OXA851980 PGW851976:PGW851980 PQS851976:PQS851980 QAO851976:QAO851980 QKK851976:QKK851980 QUG851976:QUG851980 REC851976:REC851980 RNY851976:RNY851980 RXU851976:RXU851980 SHQ851976:SHQ851980 SRM851976:SRM851980 TBI851976:TBI851980 TLE851976:TLE851980 TVA851976:TVA851980 UEW851976:UEW851980 UOS851976:UOS851980 UYO851976:UYO851980 VIK851976:VIK851980 VSG851976:VSG851980 WCC851976:WCC851980 WLY851976:WLY851980 WVU851976:WVU851980 M917512:M917516 JI917512:JI917516 TE917512:TE917516 ADA917512:ADA917516 AMW917512:AMW917516 AWS917512:AWS917516 BGO917512:BGO917516 BQK917512:BQK917516 CAG917512:CAG917516 CKC917512:CKC917516 CTY917512:CTY917516 DDU917512:DDU917516 DNQ917512:DNQ917516 DXM917512:DXM917516 EHI917512:EHI917516 ERE917512:ERE917516 FBA917512:FBA917516 FKW917512:FKW917516 FUS917512:FUS917516 GEO917512:GEO917516 GOK917512:GOK917516 GYG917512:GYG917516 HIC917512:HIC917516 HRY917512:HRY917516 IBU917512:IBU917516 ILQ917512:ILQ917516 IVM917512:IVM917516 JFI917512:JFI917516 JPE917512:JPE917516 JZA917512:JZA917516 KIW917512:KIW917516 KSS917512:KSS917516 LCO917512:LCO917516 LMK917512:LMK917516 LWG917512:LWG917516 MGC917512:MGC917516 MPY917512:MPY917516 MZU917512:MZU917516 NJQ917512:NJQ917516 NTM917512:NTM917516 ODI917512:ODI917516 ONE917512:ONE917516 OXA917512:OXA917516 PGW917512:PGW917516 PQS917512:PQS917516 QAO917512:QAO917516 QKK917512:QKK917516 QUG917512:QUG917516 REC917512:REC917516 RNY917512:RNY917516 RXU917512:RXU917516 SHQ917512:SHQ917516 SRM917512:SRM917516 TBI917512:TBI917516 TLE917512:TLE917516 TVA917512:TVA917516 UEW917512:UEW917516 UOS917512:UOS917516 UYO917512:UYO917516 VIK917512:VIK917516 VSG917512:VSG917516 WCC917512:WCC917516 WLY917512:WLY917516 WVU917512:WVU917516 M983048:M983052 JI983048:JI983052 TE983048:TE983052 ADA983048:ADA983052 AMW983048:AMW983052 AWS983048:AWS983052 BGO983048:BGO983052 BQK983048:BQK983052 CAG983048:CAG983052 CKC983048:CKC983052 CTY983048:CTY983052 DDU983048:DDU983052 DNQ983048:DNQ983052 DXM983048:DXM983052 EHI983048:EHI983052 ERE983048:ERE983052 FBA983048:FBA983052 FKW983048:FKW983052 FUS983048:FUS983052 GEO983048:GEO983052 GOK983048:GOK983052 GYG983048:GYG983052 HIC983048:HIC983052 HRY983048:HRY983052 IBU983048:IBU983052 ILQ983048:ILQ983052 IVM983048:IVM983052 JFI983048:JFI983052 JPE983048:JPE983052 JZA983048:JZA983052 KIW983048:KIW983052 KSS983048:KSS983052 LCO983048:LCO983052 LMK983048:LMK983052 LWG983048:LWG983052 MGC983048:MGC983052 MPY983048:MPY983052 MZU983048:MZU983052 NJQ983048:NJQ983052 NTM983048:NTM983052 ODI983048:ODI983052 ONE983048:ONE983052 OXA983048:OXA983052 PGW983048:PGW983052 PQS983048:PQS983052 QAO983048:QAO983052 QKK983048:QKK983052 QUG983048:QUG983052 REC983048:REC983052 RNY983048:RNY983052 RXU983048:RXU983052 SHQ983048:SHQ983052 SRM983048:SRM983052 TBI983048:TBI983052 TLE983048:TLE983052 TVA983048:TVA983052 UEW983048:UEW983052 UOS983048:UOS983052 UYO983048:UYO983052 VIK983048:VIK983052 VSG983048:VSG983052 WCC983048:WCC983052 WLY983048:WLY983052 WVU983048:WVU983052 Q8:Q10 JM8:JM10 TI8:TI10 ADE8:ADE10 ANA8:ANA10 AWW8:AWW10 BGS8:BGS10 BQO8:BQO10 CAK8:CAK10 CKG8:CKG10 CUC8:CUC10 DDY8:DDY10 DNU8:DNU10 DXQ8:DXQ10 EHM8:EHM10 ERI8:ERI10 FBE8:FBE10 FLA8:FLA10 FUW8:FUW10 GES8:GES10 GOO8:GOO10 GYK8:GYK10 HIG8:HIG10 HSC8:HSC10 IBY8:IBY10 ILU8:ILU10 IVQ8:IVQ10 JFM8:JFM10 JPI8:JPI10 JZE8:JZE10 KJA8:KJA10 KSW8:KSW10 LCS8:LCS10 LMO8:LMO10 LWK8:LWK10 MGG8:MGG10 MQC8:MQC10 MZY8:MZY10 NJU8:NJU10 NTQ8:NTQ10 ODM8:ODM10 ONI8:ONI10 OXE8:OXE10 PHA8:PHA10 PQW8:PQW10 QAS8:QAS10 QKO8:QKO10 QUK8:QUK10 REG8:REG10 ROC8:ROC10 RXY8:RXY10 SHU8:SHU10 SRQ8:SRQ10 TBM8:TBM10 TLI8:TLI10 TVE8:TVE10 UFA8:UFA10 UOW8:UOW10 UYS8:UYS10 VIO8:VIO10 VSK8:VSK10 WCG8:WCG10 WMC8:WMC10 WVY8:WVY10 Q65544:Q65546 JM65544:JM65546 TI65544:TI65546 ADE65544:ADE65546 ANA65544:ANA65546 AWW65544:AWW65546 BGS65544:BGS65546 BQO65544:BQO65546 CAK65544:CAK65546 CKG65544:CKG65546 CUC65544:CUC65546 DDY65544:DDY65546 DNU65544:DNU65546 DXQ65544:DXQ65546 EHM65544:EHM65546 ERI65544:ERI65546 FBE65544:FBE65546 FLA65544:FLA65546 FUW65544:FUW65546 GES65544:GES65546 GOO65544:GOO65546 GYK65544:GYK65546 HIG65544:HIG65546 HSC65544:HSC65546 IBY65544:IBY65546 ILU65544:ILU65546 IVQ65544:IVQ65546 JFM65544:JFM65546 JPI65544:JPI65546 JZE65544:JZE65546 KJA65544:KJA65546 KSW65544:KSW65546 LCS65544:LCS65546 LMO65544:LMO65546 LWK65544:LWK65546 MGG65544:MGG65546 MQC65544:MQC65546 MZY65544:MZY65546 NJU65544:NJU65546 NTQ65544:NTQ65546 ODM65544:ODM65546 ONI65544:ONI65546 OXE65544:OXE65546 PHA65544:PHA65546 PQW65544:PQW65546 QAS65544:QAS65546 QKO65544:QKO65546 QUK65544:QUK65546 REG65544:REG65546 ROC65544:ROC65546 RXY65544:RXY65546 SHU65544:SHU65546 SRQ65544:SRQ65546 TBM65544:TBM65546 TLI65544:TLI65546 TVE65544:TVE65546 UFA65544:UFA65546 UOW65544:UOW65546 UYS65544:UYS65546 VIO65544:VIO65546 VSK65544:VSK65546 WCG65544:WCG65546 WMC65544:WMC65546 WVY65544:WVY65546 Q131080:Q131082 JM131080:JM131082 TI131080:TI131082 ADE131080:ADE131082 ANA131080:ANA131082 AWW131080:AWW131082 BGS131080:BGS131082 BQO131080:BQO131082 CAK131080:CAK131082 CKG131080:CKG131082 CUC131080:CUC131082 DDY131080:DDY131082 DNU131080:DNU131082 DXQ131080:DXQ131082 EHM131080:EHM131082 ERI131080:ERI131082 FBE131080:FBE131082 FLA131080:FLA131082 FUW131080:FUW131082 GES131080:GES131082 GOO131080:GOO131082 GYK131080:GYK131082 HIG131080:HIG131082 HSC131080:HSC131082 IBY131080:IBY131082 ILU131080:ILU131082 IVQ131080:IVQ131082 JFM131080:JFM131082 JPI131080:JPI131082 JZE131080:JZE131082 KJA131080:KJA131082 KSW131080:KSW131082 LCS131080:LCS131082 LMO131080:LMO131082 LWK131080:LWK131082 MGG131080:MGG131082 MQC131080:MQC131082 MZY131080:MZY131082 NJU131080:NJU131082 NTQ131080:NTQ131082 ODM131080:ODM131082 ONI131080:ONI131082 OXE131080:OXE131082 PHA131080:PHA131082 PQW131080:PQW131082 QAS131080:QAS131082 QKO131080:QKO131082 QUK131080:QUK131082 REG131080:REG131082 ROC131080:ROC131082 RXY131080:RXY131082 SHU131080:SHU131082 SRQ131080:SRQ131082 TBM131080:TBM131082 TLI131080:TLI131082 TVE131080:TVE131082 UFA131080:UFA131082 UOW131080:UOW131082 UYS131080:UYS131082 VIO131080:VIO131082 VSK131080:VSK131082 WCG131080:WCG131082 WMC131080:WMC131082 WVY131080:WVY131082 Q196616:Q196618 JM196616:JM196618 TI196616:TI196618 ADE196616:ADE196618 ANA196616:ANA196618 AWW196616:AWW196618 BGS196616:BGS196618 BQO196616:BQO196618 CAK196616:CAK196618 CKG196616:CKG196618 CUC196616:CUC196618 DDY196616:DDY196618 DNU196616:DNU196618 DXQ196616:DXQ196618 EHM196616:EHM196618 ERI196616:ERI196618 FBE196616:FBE196618 FLA196616:FLA196618 FUW196616:FUW196618 GES196616:GES196618 GOO196616:GOO196618 GYK196616:GYK196618 HIG196616:HIG196618 HSC196616:HSC196618 IBY196616:IBY196618 ILU196616:ILU196618 IVQ196616:IVQ196618 JFM196616:JFM196618 JPI196616:JPI196618 JZE196616:JZE196618 KJA196616:KJA196618 KSW196616:KSW196618 LCS196616:LCS196618 LMO196616:LMO196618 LWK196616:LWK196618 MGG196616:MGG196618 MQC196616:MQC196618 MZY196616:MZY196618 NJU196616:NJU196618 NTQ196616:NTQ196618 ODM196616:ODM196618 ONI196616:ONI196618 OXE196616:OXE196618 PHA196616:PHA196618 PQW196616:PQW196618 QAS196616:QAS196618 QKO196616:QKO196618 QUK196616:QUK196618 REG196616:REG196618 ROC196616:ROC196618 RXY196616:RXY196618 SHU196616:SHU196618 SRQ196616:SRQ196618 TBM196616:TBM196618 TLI196616:TLI196618 TVE196616:TVE196618 UFA196616:UFA196618 UOW196616:UOW196618 UYS196616:UYS196618 VIO196616:VIO196618 VSK196616:VSK196618 WCG196616:WCG196618 WMC196616:WMC196618 WVY196616:WVY196618 Q262152:Q262154 JM262152:JM262154 TI262152:TI262154 ADE262152:ADE262154 ANA262152:ANA262154 AWW262152:AWW262154 BGS262152:BGS262154 BQO262152:BQO262154 CAK262152:CAK262154 CKG262152:CKG262154 CUC262152:CUC262154 DDY262152:DDY262154 DNU262152:DNU262154 DXQ262152:DXQ262154 EHM262152:EHM262154 ERI262152:ERI262154 FBE262152:FBE262154 FLA262152:FLA262154 FUW262152:FUW262154 GES262152:GES262154 GOO262152:GOO262154 GYK262152:GYK262154 HIG262152:HIG262154 HSC262152:HSC262154 IBY262152:IBY262154 ILU262152:ILU262154 IVQ262152:IVQ262154 JFM262152:JFM262154 JPI262152:JPI262154 JZE262152:JZE262154 KJA262152:KJA262154 KSW262152:KSW262154 LCS262152:LCS262154 LMO262152:LMO262154 LWK262152:LWK262154 MGG262152:MGG262154 MQC262152:MQC262154 MZY262152:MZY262154 NJU262152:NJU262154 NTQ262152:NTQ262154 ODM262152:ODM262154 ONI262152:ONI262154 OXE262152:OXE262154 PHA262152:PHA262154 PQW262152:PQW262154 QAS262152:QAS262154 QKO262152:QKO262154 QUK262152:QUK262154 REG262152:REG262154 ROC262152:ROC262154 RXY262152:RXY262154 SHU262152:SHU262154 SRQ262152:SRQ262154 TBM262152:TBM262154 TLI262152:TLI262154 TVE262152:TVE262154 UFA262152:UFA262154 UOW262152:UOW262154 UYS262152:UYS262154 VIO262152:VIO262154 VSK262152:VSK262154 WCG262152:WCG262154 WMC262152:WMC262154 WVY262152:WVY262154 Q327688:Q327690 JM327688:JM327690 TI327688:TI327690 ADE327688:ADE327690 ANA327688:ANA327690 AWW327688:AWW327690 BGS327688:BGS327690 BQO327688:BQO327690 CAK327688:CAK327690 CKG327688:CKG327690 CUC327688:CUC327690 DDY327688:DDY327690 DNU327688:DNU327690 DXQ327688:DXQ327690 EHM327688:EHM327690 ERI327688:ERI327690 FBE327688:FBE327690 FLA327688:FLA327690 FUW327688:FUW327690 GES327688:GES327690 GOO327688:GOO327690 GYK327688:GYK327690 HIG327688:HIG327690 HSC327688:HSC327690 IBY327688:IBY327690 ILU327688:ILU327690 IVQ327688:IVQ327690 JFM327688:JFM327690 JPI327688:JPI327690 JZE327688:JZE327690 KJA327688:KJA327690 KSW327688:KSW327690 LCS327688:LCS327690 LMO327688:LMO327690 LWK327688:LWK327690 MGG327688:MGG327690 MQC327688:MQC327690 MZY327688:MZY327690 NJU327688:NJU327690 NTQ327688:NTQ327690 ODM327688:ODM327690 ONI327688:ONI327690 OXE327688:OXE327690 PHA327688:PHA327690 PQW327688:PQW327690 QAS327688:QAS327690 QKO327688:QKO327690 QUK327688:QUK327690 REG327688:REG327690 ROC327688:ROC327690 RXY327688:RXY327690 SHU327688:SHU327690 SRQ327688:SRQ327690 TBM327688:TBM327690 TLI327688:TLI327690 TVE327688:TVE327690 UFA327688:UFA327690 UOW327688:UOW327690 UYS327688:UYS327690 VIO327688:VIO327690 VSK327688:VSK327690 WCG327688:WCG327690 WMC327688:WMC327690 WVY327688:WVY327690 Q393224:Q393226 JM393224:JM393226 TI393224:TI393226 ADE393224:ADE393226 ANA393224:ANA393226 AWW393224:AWW393226 BGS393224:BGS393226 BQO393224:BQO393226 CAK393224:CAK393226 CKG393224:CKG393226 CUC393224:CUC393226 DDY393224:DDY393226 DNU393224:DNU393226 DXQ393224:DXQ393226 EHM393224:EHM393226 ERI393224:ERI393226 FBE393224:FBE393226 FLA393224:FLA393226 FUW393224:FUW393226 GES393224:GES393226 GOO393224:GOO393226 GYK393224:GYK393226 HIG393224:HIG393226 HSC393224:HSC393226 IBY393224:IBY393226 ILU393224:ILU393226 IVQ393224:IVQ393226 JFM393224:JFM393226 JPI393224:JPI393226 JZE393224:JZE393226 KJA393224:KJA393226 KSW393224:KSW393226 LCS393224:LCS393226 LMO393224:LMO393226 LWK393224:LWK393226 MGG393224:MGG393226 MQC393224:MQC393226 MZY393224:MZY393226 NJU393224:NJU393226 NTQ393224:NTQ393226 ODM393224:ODM393226 ONI393224:ONI393226 OXE393224:OXE393226 PHA393224:PHA393226 PQW393224:PQW393226 QAS393224:QAS393226 QKO393224:QKO393226 QUK393224:QUK393226 REG393224:REG393226 ROC393224:ROC393226 RXY393224:RXY393226 SHU393224:SHU393226 SRQ393224:SRQ393226 TBM393224:TBM393226 TLI393224:TLI393226 TVE393224:TVE393226 UFA393224:UFA393226 UOW393224:UOW393226 UYS393224:UYS393226 VIO393224:VIO393226 VSK393224:VSK393226 WCG393224:WCG393226 WMC393224:WMC393226 WVY393224:WVY393226 Q458760:Q458762 JM458760:JM458762 TI458760:TI458762 ADE458760:ADE458762 ANA458760:ANA458762 AWW458760:AWW458762 BGS458760:BGS458762 BQO458760:BQO458762 CAK458760:CAK458762 CKG458760:CKG458762 CUC458760:CUC458762 DDY458760:DDY458762 DNU458760:DNU458762 DXQ458760:DXQ458762 EHM458760:EHM458762 ERI458760:ERI458762 FBE458760:FBE458762 FLA458760:FLA458762 FUW458760:FUW458762 GES458760:GES458762 GOO458760:GOO458762 GYK458760:GYK458762 HIG458760:HIG458762 HSC458760:HSC458762 IBY458760:IBY458762 ILU458760:ILU458762 IVQ458760:IVQ458762 JFM458760:JFM458762 JPI458760:JPI458762 JZE458760:JZE458762 KJA458760:KJA458762 KSW458760:KSW458762 LCS458760:LCS458762 LMO458760:LMO458762 LWK458760:LWK458762 MGG458760:MGG458762 MQC458760:MQC458762 MZY458760:MZY458762 NJU458760:NJU458762 NTQ458760:NTQ458762 ODM458760:ODM458762 ONI458760:ONI458762 OXE458760:OXE458762 PHA458760:PHA458762 PQW458760:PQW458762 QAS458760:QAS458762 QKO458760:QKO458762 QUK458760:QUK458762 REG458760:REG458762 ROC458760:ROC458762 RXY458760:RXY458762 SHU458760:SHU458762 SRQ458760:SRQ458762 TBM458760:TBM458762 TLI458760:TLI458762 TVE458760:TVE458762 UFA458760:UFA458762 UOW458760:UOW458762 UYS458760:UYS458762 VIO458760:VIO458762 VSK458760:VSK458762 WCG458760:WCG458762 WMC458760:WMC458762 WVY458760:WVY458762 Q524296:Q524298 JM524296:JM524298 TI524296:TI524298 ADE524296:ADE524298 ANA524296:ANA524298 AWW524296:AWW524298 BGS524296:BGS524298 BQO524296:BQO524298 CAK524296:CAK524298 CKG524296:CKG524298 CUC524296:CUC524298 DDY524296:DDY524298 DNU524296:DNU524298 DXQ524296:DXQ524298 EHM524296:EHM524298 ERI524296:ERI524298 FBE524296:FBE524298 FLA524296:FLA524298 FUW524296:FUW524298 GES524296:GES524298 GOO524296:GOO524298 GYK524296:GYK524298 HIG524296:HIG524298 HSC524296:HSC524298 IBY524296:IBY524298 ILU524296:ILU524298 IVQ524296:IVQ524298 JFM524296:JFM524298 JPI524296:JPI524298 JZE524296:JZE524298 KJA524296:KJA524298 KSW524296:KSW524298 LCS524296:LCS524298 LMO524296:LMO524298 LWK524296:LWK524298 MGG524296:MGG524298 MQC524296:MQC524298 MZY524296:MZY524298 NJU524296:NJU524298 NTQ524296:NTQ524298 ODM524296:ODM524298 ONI524296:ONI524298 OXE524296:OXE524298 PHA524296:PHA524298 PQW524296:PQW524298 QAS524296:QAS524298 QKO524296:QKO524298 QUK524296:QUK524298 REG524296:REG524298 ROC524296:ROC524298 RXY524296:RXY524298 SHU524296:SHU524298 SRQ524296:SRQ524298 TBM524296:TBM524298 TLI524296:TLI524298 TVE524296:TVE524298 UFA524296:UFA524298 UOW524296:UOW524298 UYS524296:UYS524298 VIO524296:VIO524298 VSK524296:VSK524298 WCG524296:WCG524298 WMC524296:WMC524298 WVY524296:WVY524298 Q589832:Q589834 JM589832:JM589834 TI589832:TI589834 ADE589832:ADE589834 ANA589832:ANA589834 AWW589832:AWW589834 BGS589832:BGS589834 BQO589832:BQO589834 CAK589832:CAK589834 CKG589832:CKG589834 CUC589832:CUC589834 DDY589832:DDY589834 DNU589832:DNU589834 DXQ589832:DXQ589834 EHM589832:EHM589834 ERI589832:ERI589834 FBE589832:FBE589834 FLA589832:FLA589834 FUW589832:FUW589834 GES589832:GES589834 GOO589832:GOO589834 GYK589832:GYK589834 HIG589832:HIG589834 HSC589832:HSC589834 IBY589832:IBY589834 ILU589832:ILU589834 IVQ589832:IVQ589834 JFM589832:JFM589834 JPI589832:JPI589834 JZE589832:JZE589834 KJA589832:KJA589834 KSW589832:KSW589834 LCS589832:LCS589834 LMO589832:LMO589834 LWK589832:LWK589834 MGG589832:MGG589834 MQC589832:MQC589834 MZY589832:MZY589834 NJU589832:NJU589834 NTQ589832:NTQ589834 ODM589832:ODM589834 ONI589832:ONI589834 OXE589832:OXE589834 PHA589832:PHA589834 PQW589832:PQW589834 QAS589832:QAS589834 QKO589832:QKO589834 QUK589832:QUK589834 REG589832:REG589834 ROC589832:ROC589834 RXY589832:RXY589834 SHU589832:SHU589834 SRQ589832:SRQ589834 TBM589832:TBM589834 TLI589832:TLI589834 TVE589832:TVE589834 UFA589832:UFA589834 UOW589832:UOW589834 UYS589832:UYS589834 VIO589832:VIO589834 VSK589832:VSK589834 WCG589832:WCG589834 WMC589832:WMC589834 WVY589832:WVY589834 Q655368:Q655370 JM655368:JM655370 TI655368:TI655370 ADE655368:ADE655370 ANA655368:ANA655370 AWW655368:AWW655370 BGS655368:BGS655370 BQO655368:BQO655370 CAK655368:CAK655370 CKG655368:CKG655370 CUC655368:CUC655370 DDY655368:DDY655370 DNU655368:DNU655370 DXQ655368:DXQ655370 EHM655368:EHM655370 ERI655368:ERI655370 FBE655368:FBE655370 FLA655368:FLA655370 FUW655368:FUW655370 GES655368:GES655370 GOO655368:GOO655370 GYK655368:GYK655370 HIG655368:HIG655370 HSC655368:HSC655370 IBY655368:IBY655370 ILU655368:ILU655370 IVQ655368:IVQ655370 JFM655368:JFM655370 JPI655368:JPI655370 JZE655368:JZE655370 KJA655368:KJA655370 KSW655368:KSW655370 LCS655368:LCS655370 LMO655368:LMO655370 LWK655368:LWK655370 MGG655368:MGG655370 MQC655368:MQC655370 MZY655368:MZY655370 NJU655368:NJU655370 NTQ655368:NTQ655370 ODM655368:ODM655370 ONI655368:ONI655370 OXE655368:OXE655370 PHA655368:PHA655370 PQW655368:PQW655370 QAS655368:QAS655370 QKO655368:QKO655370 QUK655368:QUK655370 REG655368:REG655370 ROC655368:ROC655370 RXY655368:RXY655370 SHU655368:SHU655370 SRQ655368:SRQ655370 TBM655368:TBM655370 TLI655368:TLI655370 TVE655368:TVE655370 UFA655368:UFA655370 UOW655368:UOW655370 UYS655368:UYS655370 VIO655368:VIO655370 VSK655368:VSK655370 WCG655368:WCG655370 WMC655368:WMC655370 WVY655368:WVY655370 Q720904:Q720906 JM720904:JM720906 TI720904:TI720906 ADE720904:ADE720906 ANA720904:ANA720906 AWW720904:AWW720906 BGS720904:BGS720906 BQO720904:BQO720906 CAK720904:CAK720906 CKG720904:CKG720906 CUC720904:CUC720906 DDY720904:DDY720906 DNU720904:DNU720906 DXQ720904:DXQ720906 EHM720904:EHM720906 ERI720904:ERI720906 FBE720904:FBE720906 FLA720904:FLA720906 FUW720904:FUW720906 GES720904:GES720906 GOO720904:GOO720906 GYK720904:GYK720906 HIG720904:HIG720906 HSC720904:HSC720906 IBY720904:IBY720906 ILU720904:ILU720906 IVQ720904:IVQ720906 JFM720904:JFM720906 JPI720904:JPI720906 JZE720904:JZE720906 KJA720904:KJA720906 KSW720904:KSW720906 LCS720904:LCS720906 LMO720904:LMO720906 LWK720904:LWK720906 MGG720904:MGG720906 MQC720904:MQC720906 MZY720904:MZY720906 NJU720904:NJU720906 NTQ720904:NTQ720906 ODM720904:ODM720906 ONI720904:ONI720906 OXE720904:OXE720906 PHA720904:PHA720906 PQW720904:PQW720906 QAS720904:QAS720906 QKO720904:QKO720906 QUK720904:QUK720906 REG720904:REG720906 ROC720904:ROC720906 RXY720904:RXY720906 SHU720904:SHU720906 SRQ720904:SRQ720906 TBM720904:TBM720906 TLI720904:TLI720906 TVE720904:TVE720906 UFA720904:UFA720906 UOW720904:UOW720906 UYS720904:UYS720906 VIO720904:VIO720906 VSK720904:VSK720906 WCG720904:WCG720906 WMC720904:WMC720906 WVY720904:WVY720906 Q786440:Q786442 JM786440:JM786442 TI786440:TI786442 ADE786440:ADE786442 ANA786440:ANA786442 AWW786440:AWW786442 BGS786440:BGS786442 BQO786440:BQO786442 CAK786440:CAK786442 CKG786440:CKG786442 CUC786440:CUC786442 DDY786440:DDY786442 DNU786440:DNU786442 DXQ786440:DXQ786442 EHM786440:EHM786442 ERI786440:ERI786442 FBE786440:FBE786442 FLA786440:FLA786442 FUW786440:FUW786442 GES786440:GES786442 GOO786440:GOO786442 GYK786440:GYK786442 HIG786440:HIG786442 HSC786440:HSC786442 IBY786440:IBY786442 ILU786440:ILU786442 IVQ786440:IVQ786442 JFM786440:JFM786442 JPI786440:JPI786442 JZE786440:JZE786442 KJA786440:KJA786442 KSW786440:KSW786442 LCS786440:LCS786442 LMO786440:LMO786442 LWK786440:LWK786442 MGG786440:MGG786442 MQC786440:MQC786442 MZY786440:MZY786442 NJU786440:NJU786442 NTQ786440:NTQ786442 ODM786440:ODM786442 ONI786440:ONI786442 OXE786440:OXE786442 PHA786440:PHA786442 PQW786440:PQW786442 QAS786440:QAS786442 QKO786440:QKO786442 QUK786440:QUK786442 REG786440:REG786442 ROC786440:ROC786442 RXY786440:RXY786442 SHU786440:SHU786442 SRQ786440:SRQ786442 TBM786440:TBM786442 TLI786440:TLI786442 TVE786440:TVE786442 UFA786440:UFA786442 UOW786440:UOW786442 UYS786440:UYS786442 VIO786440:VIO786442 VSK786440:VSK786442 WCG786440:WCG786442 WMC786440:WMC786442 WVY786440:WVY786442 Q851976:Q851978 JM851976:JM851978 TI851976:TI851978 ADE851976:ADE851978 ANA851976:ANA851978 AWW851976:AWW851978 BGS851976:BGS851978 BQO851976:BQO851978 CAK851976:CAK851978 CKG851976:CKG851978 CUC851976:CUC851978 DDY851976:DDY851978 DNU851976:DNU851978 DXQ851976:DXQ851978 EHM851976:EHM851978 ERI851976:ERI851978 FBE851976:FBE851978 FLA851976:FLA851978 FUW851976:FUW851978 GES851976:GES851978 GOO851976:GOO851978 GYK851976:GYK851978 HIG851976:HIG851978 HSC851976:HSC851978 IBY851976:IBY851978 ILU851976:ILU851978 IVQ851976:IVQ851978 JFM851976:JFM851978 JPI851976:JPI851978 JZE851976:JZE851978 KJA851976:KJA851978 KSW851976:KSW851978 LCS851976:LCS851978 LMO851976:LMO851978 LWK851976:LWK851978 MGG851976:MGG851978 MQC851976:MQC851978 MZY851976:MZY851978 NJU851976:NJU851978 NTQ851976:NTQ851978 ODM851976:ODM851978 ONI851976:ONI851978 OXE851976:OXE851978 PHA851976:PHA851978 PQW851976:PQW851978 QAS851976:QAS851978 QKO851976:QKO851978 QUK851976:QUK851978 REG851976:REG851978 ROC851976:ROC851978 RXY851976:RXY851978 SHU851976:SHU851978 SRQ851976:SRQ851978 TBM851976:TBM851978 TLI851976:TLI851978 TVE851976:TVE851978 UFA851976:UFA851978 UOW851976:UOW851978 UYS851976:UYS851978 VIO851976:VIO851978 VSK851976:VSK851978 WCG851976:WCG851978 WMC851976:WMC851978 WVY851976:WVY851978 Q917512:Q917514 JM917512:JM917514 TI917512:TI917514 ADE917512:ADE917514 ANA917512:ANA917514 AWW917512:AWW917514 BGS917512:BGS917514 BQO917512:BQO917514 CAK917512:CAK917514 CKG917512:CKG917514 CUC917512:CUC917514 DDY917512:DDY917514 DNU917512:DNU917514 DXQ917512:DXQ917514 EHM917512:EHM917514 ERI917512:ERI917514 FBE917512:FBE917514 FLA917512:FLA917514 FUW917512:FUW917514 GES917512:GES917514 GOO917512:GOO917514 GYK917512:GYK917514 HIG917512:HIG917514 HSC917512:HSC917514 IBY917512:IBY917514 ILU917512:ILU917514 IVQ917512:IVQ917514 JFM917512:JFM917514 JPI917512:JPI917514 JZE917512:JZE917514 KJA917512:KJA917514 KSW917512:KSW917514 LCS917512:LCS917514 LMO917512:LMO917514 LWK917512:LWK917514 MGG917512:MGG917514 MQC917512:MQC917514 MZY917512:MZY917514 NJU917512:NJU917514 NTQ917512:NTQ917514 ODM917512:ODM917514 ONI917512:ONI917514 OXE917512:OXE917514 PHA917512:PHA917514 PQW917512:PQW917514 QAS917512:QAS917514 QKO917512:QKO917514 QUK917512:QUK917514 REG917512:REG917514 ROC917512:ROC917514 RXY917512:RXY917514 SHU917512:SHU917514 SRQ917512:SRQ917514 TBM917512:TBM917514 TLI917512:TLI917514 TVE917512:TVE917514 UFA917512:UFA917514 UOW917512:UOW917514 UYS917512:UYS917514 VIO917512:VIO917514 VSK917512:VSK917514 WCG917512:WCG917514 WMC917512:WMC917514 WVY917512:WVY917514 Q983048:Q983050 JM983048:JM983050 TI983048:TI983050 ADE983048:ADE983050 ANA983048:ANA983050 AWW983048:AWW983050 BGS983048:BGS983050 BQO983048:BQO983050 CAK983048:CAK983050 CKG983048:CKG983050 CUC983048:CUC983050 DDY983048:DDY983050 DNU983048:DNU983050 DXQ983048:DXQ983050 EHM983048:EHM983050 ERI983048:ERI983050 FBE983048:FBE983050 FLA983048:FLA983050 FUW983048:FUW983050 GES983048:GES983050 GOO983048:GOO983050 GYK983048:GYK983050 HIG983048:HIG983050 HSC983048:HSC983050 IBY983048:IBY983050 ILU983048:ILU983050 IVQ983048:IVQ983050 JFM983048:JFM983050 JPI983048:JPI983050 JZE983048:JZE983050 KJA983048:KJA983050 KSW983048:KSW983050 LCS983048:LCS983050 LMO983048:LMO983050 LWK983048:LWK983050 MGG983048:MGG983050 MQC983048:MQC983050 MZY983048:MZY983050 NJU983048:NJU983050 NTQ983048:NTQ983050 ODM983048:ODM983050 ONI983048:ONI983050 OXE983048:OXE983050 PHA983048:PHA983050 PQW983048:PQW983050 QAS983048:QAS983050 QKO983048:QKO983050 QUK983048:QUK983050 REG983048:REG983050 ROC983048:ROC983050 RXY983048:RXY983050 SHU983048:SHU983050 SRQ983048:SRQ983050 TBM983048:TBM983050 TLI983048:TLI983050 TVE983048:TVE983050 UFA983048:UFA983050 UOW983048:UOW983050 UYS983048:UYS983050 VIO983048:VIO983050 VSK983048:VSK983050 WCG983048:WCG983050 WMC983048:WMC983050 WVY983048:WVY983050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Y10:Y11 JU10:JU11 TQ10:TQ11 ADM10:ADM11 ANI10:ANI11 AXE10:AXE11 BHA10:BHA11 BQW10:BQW11 CAS10:CAS11 CKO10:CKO11 CUK10:CUK11 DEG10:DEG11 DOC10:DOC11 DXY10:DXY11 EHU10:EHU11 ERQ10:ERQ11 FBM10:FBM11 FLI10:FLI11 FVE10:FVE11 GFA10:GFA11 GOW10:GOW11 GYS10:GYS11 HIO10:HIO11 HSK10:HSK11 ICG10:ICG11 IMC10:IMC11 IVY10:IVY11 JFU10:JFU11 JPQ10:JPQ11 JZM10:JZM11 KJI10:KJI11 KTE10:KTE11 LDA10:LDA11 LMW10:LMW11 LWS10:LWS11 MGO10:MGO11 MQK10:MQK11 NAG10:NAG11 NKC10:NKC11 NTY10:NTY11 ODU10:ODU11 ONQ10:ONQ11 OXM10:OXM11 PHI10:PHI11 PRE10:PRE11 QBA10:QBA11 QKW10:QKW11 QUS10:QUS11 REO10:REO11 ROK10:ROK11 RYG10:RYG11 SIC10:SIC11 SRY10:SRY11 TBU10:TBU11 TLQ10:TLQ11 TVM10:TVM11 UFI10:UFI11 UPE10:UPE11 UZA10:UZA11 VIW10:VIW11 VSS10:VSS11 WCO10:WCO11 WMK10:WMK11 WWG10:WWG11 Y65546:Y65547 JU65546:JU65547 TQ65546:TQ65547 ADM65546:ADM65547 ANI65546:ANI65547 AXE65546:AXE65547 BHA65546:BHA65547 BQW65546:BQW65547 CAS65546:CAS65547 CKO65546:CKO65547 CUK65546:CUK65547 DEG65546:DEG65547 DOC65546:DOC65547 DXY65546:DXY65547 EHU65546:EHU65547 ERQ65546:ERQ65547 FBM65546:FBM65547 FLI65546:FLI65547 FVE65546:FVE65547 GFA65546:GFA65547 GOW65546:GOW65547 GYS65546:GYS65547 HIO65546:HIO65547 HSK65546:HSK65547 ICG65546:ICG65547 IMC65546:IMC65547 IVY65546:IVY65547 JFU65546:JFU65547 JPQ65546:JPQ65547 JZM65546:JZM65547 KJI65546:KJI65547 KTE65546:KTE65547 LDA65546:LDA65547 LMW65546:LMW65547 LWS65546:LWS65547 MGO65546:MGO65547 MQK65546:MQK65547 NAG65546:NAG65547 NKC65546:NKC65547 NTY65546:NTY65547 ODU65546:ODU65547 ONQ65546:ONQ65547 OXM65546:OXM65547 PHI65546:PHI65547 PRE65546:PRE65547 QBA65546:QBA65547 QKW65546:QKW65547 QUS65546:QUS65547 REO65546:REO65547 ROK65546:ROK65547 RYG65546:RYG65547 SIC65546:SIC65547 SRY65546:SRY65547 TBU65546:TBU65547 TLQ65546:TLQ65547 TVM65546:TVM65547 UFI65546:UFI65547 UPE65546:UPE65547 UZA65546:UZA65547 VIW65546:VIW65547 VSS65546:VSS65547 WCO65546:WCO65547 WMK65546:WMK65547 WWG65546:WWG65547 Y131082:Y131083 JU131082:JU131083 TQ131082:TQ131083 ADM131082:ADM131083 ANI131082:ANI131083 AXE131082:AXE131083 BHA131082:BHA131083 BQW131082:BQW131083 CAS131082:CAS131083 CKO131082:CKO131083 CUK131082:CUK131083 DEG131082:DEG131083 DOC131082:DOC131083 DXY131082:DXY131083 EHU131082:EHU131083 ERQ131082:ERQ131083 FBM131082:FBM131083 FLI131082:FLI131083 FVE131082:FVE131083 GFA131082:GFA131083 GOW131082:GOW131083 GYS131082:GYS131083 HIO131082:HIO131083 HSK131082:HSK131083 ICG131082:ICG131083 IMC131082:IMC131083 IVY131082:IVY131083 JFU131082:JFU131083 JPQ131082:JPQ131083 JZM131082:JZM131083 KJI131082:KJI131083 KTE131082:KTE131083 LDA131082:LDA131083 LMW131082:LMW131083 LWS131082:LWS131083 MGO131082:MGO131083 MQK131082:MQK131083 NAG131082:NAG131083 NKC131082:NKC131083 NTY131082:NTY131083 ODU131082:ODU131083 ONQ131082:ONQ131083 OXM131082:OXM131083 PHI131082:PHI131083 PRE131082:PRE131083 QBA131082:QBA131083 QKW131082:QKW131083 QUS131082:QUS131083 REO131082:REO131083 ROK131082:ROK131083 RYG131082:RYG131083 SIC131082:SIC131083 SRY131082:SRY131083 TBU131082:TBU131083 TLQ131082:TLQ131083 TVM131082:TVM131083 UFI131082:UFI131083 UPE131082:UPE131083 UZA131082:UZA131083 VIW131082:VIW131083 VSS131082:VSS131083 WCO131082:WCO131083 WMK131082:WMK131083 WWG131082:WWG131083 Y196618:Y196619 JU196618:JU196619 TQ196618:TQ196619 ADM196618:ADM196619 ANI196618:ANI196619 AXE196618:AXE196619 BHA196618:BHA196619 BQW196618:BQW196619 CAS196618:CAS196619 CKO196618:CKO196619 CUK196618:CUK196619 DEG196618:DEG196619 DOC196618:DOC196619 DXY196618:DXY196619 EHU196618:EHU196619 ERQ196618:ERQ196619 FBM196618:FBM196619 FLI196618:FLI196619 FVE196618:FVE196619 GFA196618:GFA196619 GOW196618:GOW196619 GYS196618:GYS196619 HIO196618:HIO196619 HSK196618:HSK196619 ICG196618:ICG196619 IMC196618:IMC196619 IVY196618:IVY196619 JFU196618:JFU196619 JPQ196618:JPQ196619 JZM196618:JZM196619 KJI196618:KJI196619 KTE196618:KTE196619 LDA196618:LDA196619 LMW196618:LMW196619 LWS196618:LWS196619 MGO196618:MGO196619 MQK196618:MQK196619 NAG196618:NAG196619 NKC196618:NKC196619 NTY196618:NTY196619 ODU196618:ODU196619 ONQ196618:ONQ196619 OXM196618:OXM196619 PHI196618:PHI196619 PRE196618:PRE196619 QBA196618:QBA196619 QKW196618:QKW196619 QUS196618:QUS196619 REO196618:REO196619 ROK196618:ROK196619 RYG196618:RYG196619 SIC196618:SIC196619 SRY196618:SRY196619 TBU196618:TBU196619 TLQ196618:TLQ196619 TVM196618:TVM196619 UFI196618:UFI196619 UPE196618:UPE196619 UZA196618:UZA196619 VIW196618:VIW196619 VSS196618:VSS196619 WCO196618:WCO196619 WMK196618:WMK196619 WWG196618:WWG196619 Y262154:Y262155 JU262154:JU262155 TQ262154:TQ262155 ADM262154:ADM262155 ANI262154:ANI262155 AXE262154:AXE262155 BHA262154:BHA262155 BQW262154:BQW262155 CAS262154:CAS262155 CKO262154:CKO262155 CUK262154:CUK262155 DEG262154:DEG262155 DOC262154:DOC262155 DXY262154:DXY262155 EHU262154:EHU262155 ERQ262154:ERQ262155 FBM262154:FBM262155 FLI262154:FLI262155 FVE262154:FVE262155 GFA262154:GFA262155 GOW262154:GOW262155 GYS262154:GYS262155 HIO262154:HIO262155 HSK262154:HSK262155 ICG262154:ICG262155 IMC262154:IMC262155 IVY262154:IVY262155 JFU262154:JFU262155 JPQ262154:JPQ262155 JZM262154:JZM262155 KJI262154:KJI262155 KTE262154:KTE262155 LDA262154:LDA262155 LMW262154:LMW262155 LWS262154:LWS262155 MGO262154:MGO262155 MQK262154:MQK262155 NAG262154:NAG262155 NKC262154:NKC262155 NTY262154:NTY262155 ODU262154:ODU262155 ONQ262154:ONQ262155 OXM262154:OXM262155 PHI262154:PHI262155 PRE262154:PRE262155 QBA262154:QBA262155 QKW262154:QKW262155 QUS262154:QUS262155 REO262154:REO262155 ROK262154:ROK262155 RYG262154:RYG262155 SIC262154:SIC262155 SRY262154:SRY262155 TBU262154:TBU262155 TLQ262154:TLQ262155 TVM262154:TVM262155 UFI262154:UFI262155 UPE262154:UPE262155 UZA262154:UZA262155 VIW262154:VIW262155 VSS262154:VSS262155 WCO262154:WCO262155 WMK262154:WMK262155 WWG262154:WWG262155 Y327690:Y327691 JU327690:JU327691 TQ327690:TQ327691 ADM327690:ADM327691 ANI327690:ANI327691 AXE327690:AXE327691 BHA327690:BHA327691 BQW327690:BQW327691 CAS327690:CAS327691 CKO327690:CKO327691 CUK327690:CUK327691 DEG327690:DEG327691 DOC327690:DOC327691 DXY327690:DXY327691 EHU327690:EHU327691 ERQ327690:ERQ327691 FBM327690:FBM327691 FLI327690:FLI327691 FVE327690:FVE327691 GFA327690:GFA327691 GOW327690:GOW327691 GYS327690:GYS327691 HIO327690:HIO327691 HSK327690:HSK327691 ICG327690:ICG327691 IMC327690:IMC327691 IVY327690:IVY327691 JFU327690:JFU327691 JPQ327690:JPQ327691 JZM327690:JZM327691 KJI327690:KJI327691 KTE327690:KTE327691 LDA327690:LDA327691 LMW327690:LMW327691 LWS327690:LWS327691 MGO327690:MGO327691 MQK327690:MQK327691 NAG327690:NAG327691 NKC327690:NKC327691 NTY327690:NTY327691 ODU327690:ODU327691 ONQ327690:ONQ327691 OXM327690:OXM327691 PHI327690:PHI327691 PRE327690:PRE327691 QBA327690:QBA327691 QKW327690:QKW327691 QUS327690:QUS327691 REO327690:REO327691 ROK327690:ROK327691 RYG327690:RYG327691 SIC327690:SIC327691 SRY327690:SRY327691 TBU327690:TBU327691 TLQ327690:TLQ327691 TVM327690:TVM327691 UFI327690:UFI327691 UPE327690:UPE327691 UZA327690:UZA327691 VIW327690:VIW327691 VSS327690:VSS327691 WCO327690:WCO327691 WMK327690:WMK327691 WWG327690:WWG327691 Y393226:Y393227 JU393226:JU393227 TQ393226:TQ393227 ADM393226:ADM393227 ANI393226:ANI393227 AXE393226:AXE393227 BHA393226:BHA393227 BQW393226:BQW393227 CAS393226:CAS393227 CKO393226:CKO393227 CUK393226:CUK393227 DEG393226:DEG393227 DOC393226:DOC393227 DXY393226:DXY393227 EHU393226:EHU393227 ERQ393226:ERQ393227 FBM393226:FBM393227 FLI393226:FLI393227 FVE393226:FVE393227 GFA393226:GFA393227 GOW393226:GOW393227 GYS393226:GYS393227 HIO393226:HIO393227 HSK393226:HSK393227 ICG393226:ICG393227 IMC393226:IMC393227 IVY393226:IVY393227 JFU393226:JFU393227 JPQ393226:JPQ393227 JZM393226:JZM393227 KJI393226:KJI393227 KTE393226:KTE393227 LDA393226:LDA393227 LMW393226:LMW393227 LWS393226:LWS393227 MGO393226:MGO393227 MQK393226:MQK393227 NAG393226:NAG393227 NKC393226:NKC393227 NTY393226:NTY393227 ODU393226:ODU393227 ONQ393226:ONQ393227 OXM393226:OXM393227 PHI393226:PHI393227 PRE393226:PRE393227 QBA393226:QBA393227 QKW393226:QKW393227 QUS393226:QUS393227 REO393226:REO393227 ROK393226:ROK393227 RYG393226:RYG393227 SIC393226:SIC393227 SRY393226:SRY393227 TBU393226:TBU393227 TLQ393226:TLQ393227 TVM393226:TVM393227 UFI393226:UFI393227 UPE393226:UPE393227 UZA393226:UZA393227 VIW393226:VIW393227 VSS393226:VSS393227 WCO393226:WCO393227 WMK393226:WMK393227 WWG393226:WWG393227 Y458762:Y458763 JU458762:JU458763 TQ458762:TQ458763 ADM458762:ADM458763 ANI458762:ANI458763 AXE458762:AXE458763 BHA458762:BHA458763 BQW458762:BQW458763 CAS458762:CAS458763 CKO458762:CKO458763 CUK458762:CUK458763 DEG458762:DEG458763 DOC458762:DOC458763 DXY458762:DXY458763 EHU458762:EHU458763 ERQ458762:ERQ458763 FBM458762:FBM458763 FLI458762:FLI458763 FVE458762:FVE458763 GFA458762:GFA458763 GOW458762:GOW458763 GYS458762:GYS458763 HIO458762:HIO458763 HSK458762:HSK458763 ICG458762:ICG458763 IMC458762:IMC458763 IVY458762:IVY458763 JFU458762:JFU458763 JPQ458762:JPQ458763 JZM458762:JZM458763 KJI458762:KJI458763 KTE458762:KTE458763 LDA458762:LDA458763 LMW458762:LMW458763 LWS458762:LWS458763 MGO458762:MGO458763 MQK458762:MQK458763 NAG458762:NAG458763 NKC458762:NKC458763 NTY458762:NTY458763 ODU458762:ODU458763 ONQ458762:ONQ458763 OXM458762:OXM458763 PHI458762:PHI458763 PRE458762:PRE458763 QBA458762:QBA458763 QKW458762:QKW458763 QUS458762:QUS458763 REO458762:REO458763 ROK458762:ROK458763 RYG458762:RYG458763 SIC458762:SIC458763 SRY458762:SRY458763 TBU458762:TBU458763 TLQ458762:TLQ458763 TVM458762:TVM458763 UFI458762:UFI458763 UPE458762:UPE458763 UZA458762:UZA458763 VIW458762:VIW458763 VSS458762:VSS458763 WCO458762:WCO458763 WMK458762:WMK458763 WWG458762:WWG458763 Y524298:Y524299 JU524298:JU524299 TQ524298:TQ524299 ADM524298:ADM524299 ANI524298:ANI524299 AXE524298:AXE524299 BHA524298:BHA524299 BQW524298:BQW524299 CAS524298:CAS524299 CKO524298:CKO524299 CUK524298:CUK524299 DEG524298:DEG524299 DOC524298:DOC524299 DXY524298:DXY524299 EHU524298:EHU524299 ERQ524298:ERQ524299 FBM524298:FBM524299 FLI524298:FLI524299 FVE524298:FVE524299 GFA524298:GFA524299 GOW524298:GOW524299 GYS524298:GYS524299 HIO524298:HIO524299 HSK524298:HSK524299 ICG524298:ICG524299 IMC524298:IMC524299 IVY524298:IVY524299 JFU524298:JFU524299 JPQ524298:JPQ524299 JZM524298:JZM524299 KJI524298:KJI524299 KTE524298:KTE524299 LDA524298:LDA524299 LMW524298:LMW524299 LWS524298:LWS524299 MGO524298:MGO524299 MQK524298:MQK524299 NAG524298:NAG524299 NKC524298:NKC524299 NTY524298:NTY524299 ODU524298:ODU524299 ONQ524298:ONQ524299 OXM524298:OXM524299 PHI524298:PHI524299 PRE524298:PRE524299 QBA524298:QBA524299 QKW524298:QKW524299 QUS524298:QUS524299 REO524298:REO524299 ROK524298:ROK524299 RYG524298:RYG524299 SIC524298:SIC524299 SRY524298:SRY524299 TBU524298:TBU524299 TLQ524298:TLQ524299 TVM524298:TVM524299 UFI524298:UFI524299 UPE524298:UPE524299 UZA524298:UZA524299 VIW524298:VIW524299 VSS524298:VSS524299 WCO524298:WCO524299 WMK524298:WMK524299 WWG524298:WWG524299 Y589834:Y589835 JU589834:JU589835 TQ589834:TQ589835 ADM589834:ADM589835 ANI589834:ANI589835 AXE589834:AXE589835 BHA589834:BHA589835 BQW589834:BQW589835 CAS589834:CAS589835 CKO589834:CKO589835 CUK589834:CUK589835 DEG589834:DEG589835 DOC589834:DOC589835 DXY589834:DXY589835 EHU589834:EHU589835 ERQ589834:ERQ589835 FBM589834:FBM589835 FLI589834:FLI589835 FVE589834:FVE589835 GFA589834:GFA589835 GOW589834:GOW589835 GYS589834:GYS589835 HIO589834:HIO589835 HSK589834:HSK589835 ICG589834:ICG589835 IMC589834:IMC589835 IVY589834:IVY589835 JFU589834:JFU589835 JPQ589834:JPQ589835 JZM589834:JZM589835 KJI589834:KJI589835 KTE589834:KTE589835 LDA589834:LDA589835 LMW589834:LMW589835 LWS589834:LWS589835 MGO589834:MGO589835 MQK589834:MQK589835 NAG589834:NAG589835 NKC589834:NKC589835 NTY589834:NTY589835 ODU589834:ODU589835 ONQ589834:ONQ589835 OXM589834:OXM589835 PHI589834:PHI589835 PRE589834:PRE589835 QBA589834:QBA589835 QKW589834:QKW589835 QUS589834:QUS589835 REO589834:REO589835 ROK589834:ROK589835 RYG589834:RYG589835 SIC589834:SIC589835 SRY589834:SRY589835 TBU589834:TBU589835 TLQ589834:TLQ589835 TVM589834:TVM589835 UFI589834:UFI589835 UPE589834:UPE589835 UZA589834:UZA589835 VIW589834:VIW589835 VSS589834:VSS589835 WCO589834:WCO589835 WMK589834:WMK589835 WWG589834:WWG589835 Y655370:Y655371 JU655370:JU655371 TQ655370:TQ655371 ADM655370:ADM655371 ANI655370:ANI655371 AXE655370:AXE655371 BHA655370:BHA655371 BQW655370:BQW655371 CAS655370:CAS655371 CKO655370:CKO655371 CUK655370:CUK655371 DEG655370:DEG655371 DOC655370:DOC655371 DXY655370:DXY655371 EHU655370:EHU655371 ERQ655370:ERQ655371 FBM655370:FBM655371 FLI655370:FLI655371 FVE655370:FVE655371 GFA655370:GFA655371 GOW655370:GOW655371 GYS655370:GYS655371 HIO655370:HIO655371 HSK655370:HSK655371 ICG655370:ICG655371 IMC655370:IMC655371 IVY655370:IVY655371 JFU655370:JFU655371 JPQ655370:JPQ655371 JZM655370:JZM655371 KJI655370:KJI655371 KTE655370:KTE655371 LDA655370:LDA655371 LMW655370:LMW655371 LWS655370:LWS655371 MGO655370:MGO655371 MQK655370:MQK655371 NAG655370:NAG655371 NKC655370:NKC655371 NTY655370:NTY655371 ODU655370:ODU655371 ONQ655370:ONQ655371 OXM655370:OXM655371 PHI655370:PHI655371 PRE655370:PRE655371 QBA655370:QBA655371 QKW655370:QKW655371 QUS655370:QUS655371 REO655370:REO655371 ROK655370:ROK655371 RYG655370:RYG655371 SIC655370:SIC655371 SRY655370:SRY655371 TBU655370:TBU655371 TLQ655370:TLQ655371 TVM655370:TVM655371 UFI655370:UFI655371 UPE655370:UPE655371 UZA655370:UZA655371 VIW655370:VIW655371 VSS655370:VSS655371 WCO655370:WCO655371 WMK655370:WMK655371 WWG655370:WWG655371 Y720906:Y720907 JU720906:JU720907 TQ720906:TQ720907 ADM720906:ADM720907 ANI720906:ANI720907 AXE720906:AXE720907 BHA720906:BHA720907 BQW720906:BQW720907 CAS720906:CAS720907 CKO720906:CKO720907 CUK720906:CUK720907 DEG720906:DEG720907 DOC720906:DOC720907 DXY720906:DXY720907 EHU720906:EHU720907 ERQ720906:ERQ720907 FBM720906:FBM720907 FLI720906:FLI720907 FVE720906:FVE720907 GFA720906:GFA720907 GOW720906:GOW720907 GYS720906:GYS720907 HIO720906:HIO720907 HSK720906:HSK720907 ICG720906:ICG720907 IMC720906:IMC720907 IVY720906:IVY720907 JFU720906:JFU720907 JPQ720906:JPQ720907 JZM720906:JZM720907 KJI720906:KJI720907 KTE720906:KTE720907 LDA720906:LDA720907 LMW720906:LMW720907 LWS720906:LWS720907 MGO720906:MGO720907 MQK720906:MQK720907 NAG720906:NAG720907 NKC720906:NKC720907 NTY720906:NTY720907 ODU720906:ODU720907 ONQ720906:ONQ720907 OXM720906:OXM720907 PHI720906:PHI720907 PRE720906:PRE720907 QBA720906:QBA720907 QKW720906:QKW720907 QUS720906:QUS720907 REO720906:REO720907 ROK720906:ROK720907 RYG720906:RYG720907 SIC720906:SIC720907 SRY720906:SRY720907 TBU720906:TBU720907 TLQ720906:TLQ720907 TVM720906:TVM720907 UFI720906:UFI720907 UPE720906:UPE720907 UZA720906:UZA720907 VIW720906:VIW720907 VSS720906:VSS720907 WCO720906:WCO720907 WMK720906:WMK720907 WWG720906:WWG720907 Y786442:Y786443 JU786442:JU786443 TQ786442:TQ786443 ADM786442:ADM786443 ANI786442:ANI786443 AXE786442:AXE786443 BHA786442:BHA786443 BQW786442:BQW786443 CAS786442:CAS786443 CKO786442:CKO786443 CUK786442:CUK786443 DEG786442:DEG786443 DOC786442:DOC786443 DXY786442:DXY786443 EHU786442:EHU786443 ERQ786442:ERQ786443 FBM786442:FBM786443 FLI786442:FLI786443 FVE786442:FVE786443 GFA786442:GFA786443 GOW786442:GOW786443 GYS786442:GYS786443 HIO786442:HIO786443 HSK786442:HSK786443 ICG786442:ICG786443 IMC786442:IMC786443 IVY786442:IVY786443 JFU786442:JFU786443 JPQ786442:JPQ786443 JZM786442:JZM786443 KJI786442:KJI786443 KTE786442:KTE786443 LDA786442:LDA786443 LMW786442:LMW786443 LWS786442:LWS786443 MGO786442:MGO786443 MQK786442:MQK786443 NAG786442:NAG786443 NKC786442:NKC786443 NTY786442:NTY786443 ODU786442:ODU786443 ONQ786442:ONQ786443 OXM786442:OXM786443 PHI786442:PHI786443 PRE786442:PRE786443 QBA786442:QBA786443 QKW786442:QKW786443 QUS786442:QUS786443 REO786442:REO786443 ROK786442:ROK786443 RYG786442:RYG786443 SIC786442:SIC786443 SRY786442:SRY786443 TBU786442:TBU786443 TLQ786442:TLQ786443 TVM786442:TVM786443 UFI786442:UFI786443 UPE786442:UPE786443 UZA786442:UZA786443 VIW786442:VIW786443 VSS786442:VSS786443 WCO786442:WCO786443 WMK786442:WMK786443 WWG786442:WWG786443 Y851978:Y851979 JU851978:JU851979 TQ851978:TQ851979 ADM851978:ADM851979 ANI851978:ANI851979 AXE851978:AXE851979 BHA851978:BHA851979 BQW851978:BQW851979 CAS851978:CAS851979 CKO851978:CKO851979 CUK851978:CUK851979 DEG851978:DEG851979 DOC851978:DOC851979 DXY851978:DXY851979 EHU851978:EHU851979 ERQ851978:ERQ851979 FBM851978:FBM851979 FLI851978:FLI851979 FVE851978:FVE851979 GFA851978:GFA851979 GOW851978:GOW851979 GYS851978:GYS851979 HIO851978:HIO851979 HSK851978:HSK851979 ICG851978:ICG851979 IMC851978:IMC851979 IVY851978:IVY851979 JFU851978:JFU851979 JPQ851978:JPQ851979 JZM851978:JZM851979 KJI851978:KJI851979 KTE851978:KTE851979 LDA851978:LDA851979 LMW851978:LMW851979 LWS851978:LWS851979 MGO851978:MGO851979 MQK851978:MQK851979 NAG851978:NAG851979 NKC851978:NKC851979 NTY851978:NTY851979 ODU851978:ODU851979 ONQ851978:ONQ851979 OXM851978:OXM851979 PHI851978:PHI851979 PRE851978:PRE851979 QBA851978:QBA851979 QKW851978:QKW851979 QUS851978:QUS851979 REO851978:REO851979 ROK851978:ROK851979 RYG851978:RYG851979 SIC851978:SIC851979 SRY851978:SRY851979 TBU851978:TBU851979 TLQ851978:TLQ851979 TVM851978:TVM851979 UFI851978:UFI851979 UPE851978:UPE851979 UZA851978:UZA851979 VIW851978:VIW851979 VSS851978:VSS851979 WCO851978:WCO851979 WMK851978:WMK851979 WWG851978:WWG851979 Y917514:Y917515 JU917514:JU917515 TQ917514:TQ917515 ADM917514:ADM917515 ANI917514:ANI917515 AXE917514:AXE917515 BHA917514:BHA917515 BQW917514:BQW917515 CAS917514:CAS917515 CKO917514:CKO917515 CUK917514:CUK917515 DEG917514:DEG917515 DOC917514:DOC917515 DXY917514:DXY917515 EHU917514:EHU917515 ERQ917514:ERQ917515 FBM917514:FBM917515 FLI917514:FLI917515 FVE917514:FVE917515 GFA917514:GFA917515 GOW917514:GOW917515 GYS917514:GYS917515 HIO917514:HIO917515 HSK917514:HSK917515 ICG917514:ICG917515 IMC917514:IMC917515 IVY917514:IVY917515 JFU917514:JFU917515 JPQ917514:JPQ917515 JZM917514:JZM917515 KJI917514:KJI917515 KTE917514:KTE917515 LDA917514:LDA917515 LMW917514:LMW917515 LWS917514:LWS917515 MGO917514:MGO917515 MQK917514:MQK917515 NAG917514:NAG917515 NKC917514:NKC917515 NTY917514:NTY917515 ODU917514:ODU917515 ONQ917514:ONQ917515 OXM917514:OXM917515 PHI917514:PHI917515 PRE917514:PRE917515 QBA917514:QBA917515 QKW917514:QKW917515 QUS917514:QUS917515 REO917514:REO917515 ROK917514:ROK917515 RYG917514:RYG917515 SIC917514:SIC917515 SRY917514:SRY917515 TBU917514:TBU917515 TLQ917514:TLQ917515 TVM917514:TVM917515 UFI917514:UFI917515 UPE917514:UPE917515 UZA917514:UZA917515 VIW917514:VIW917515 VSS917514:VSS917515 WCO917514:WCO917515 WMK917514:WMK917515 WWG917514:WWG917515 Y983050:Y983051 JU983050:JU983051 TQ983050:TQ983051 ADM983050:ADM983051 ANI983050:ANI983051 AXE983050:AXE983051 BHA983050:BHA983051 BQW983050:BQW983051 CAS983050:CAS983051 CKO983050:CKO983051 CUK983050:CUK983051 DEG983050:DEG983051 DOC983050:DOC983051 DXY983050:DXY983051 EHU983050:EHU983051 ERQ983050:ERQ983051 FBM983050:FBM983051 FLI983050:FLI983051 FVE983050:FVE983051 GFA983050:GFA983051 GOW983050:GOW983051 GYS983050:GYS983051 HIO983050:HIO983051 HSK983050:HSK983051 ICG983050:ICG983051 IMC983050:IMC983051 IVY983050:IVY983051 JFU983050:JFU983051 JPQ983050:JPQ983051 JZM983050:JZM983051 KJI983050:KJI983051 KTE983050:KTE983051 LDA983050:LDA983051 LMW983050:LMW983051 LWS983050:LWS983051 MGO983050:MGO983051 MQK983050:MQK983051 NAG983050:NAG983051 NKC983050:NKC983051 NTY983050:NTY983051 ODU983050:ODU983051 ONQ983050:ONQ983051 OXM983050:OXM983051 PHI983050:PHI983051 PRE983050:PRE983051 QBA983050:QBA983051 QKW983050:QKW983051 QUS983050:QUS983051 REO983050:REO983051 ROK983050:ROK983051 RYG983050:RYG983051 SIC983050:SIC983051 SRY983050:SRY983051 TBU983050:TBU983051 TLQ983050:TLQ983051 TVM983050:TVM983051 UFI983050:UFI983051 UPE983050:UPE983051 UZA983050:UZA983051 VIW983050:VIW983051 VSS983050:VSS983051 WCO983050:WCO983051 WMK983050:WMK983051 WWG983050:WWG983051 AC10:AC11 JY10:JY11 TU10:TU11 ADQ10:ADQ11 ANM10:ANM11 AXI10:AXI11 BHE10:BHE11 BRA10:BRA11 CAW10:CAW11 CKS10:CKS11 CUO10:CUO11 DEK10:DEK11 DOG10:DOG11 DYC10:DYC11 EHY10:EHY11 ERU10:ERU11 FBQ10:FBQ11 FLM10:FLM11 FVI10:FVI11 GFE10:GFE11 GPA10:GPA11 GYW10:GYW11 HIS10:HIS11 HSO10:HSO11 ICK10:ICK11 IMG10:IMG11 IWC10:IWC11 JFY10:JFY11 JPU10:JPU11 JZQ10:JZQ11 KJM10:KJM11 KTI10:KTI11 LDE10:LDE11 LNA10:LNA11 LWW10:LWW11 MGS10:MGS11 MQO10:MQO11 NAK10:NAK11 NKG10:NKG11 NUC10:NUC11 ODY10:ODY11 ONU10:ONU11 OXQ10:OXQ11 PHM10:PHM11 PRI10:PRI11 QBE10:QBE11 QLA10:QLA11 QUW10:QUW11 RES10:RES11 ROO10:ROO11 RYK10:RYK11 SIG10:SIG11 SSC10:SSC11 TBY10:TBY11 TLU10:TLU11 TVQ10:TVQ11 UFM10:UFM11 UPI10:UPI11 UZE10:UZE11 VJA10:VJA11 VSW10:VSW11 WCS10:WCS11 WMO10:WMO11 WWK10:WWK11 AC65546:AC65547 JY65546:JY65547 TU65546:TU65547 ADQ65546:ADQ65547 ANM65546:ANM65547 AXI65546:AXI65547 BHE65546:BHE65547 BRA65546:BRA65547 CAW65546:CAW65547 CKS65546:CKS65547 CUO65546:CUO65547 DEK65546:DEK65547 DOG65546:DOG65547 DYC65546:DYC65547 EHY65546:EHY65547 ERU65546:ERU65547 FBQ65546:FBQ65547 FLM65546:FLM65547 FVI65546:FVI65547 GFE65546:GFE65547 GPA65546:GPA65547 GYW65546:GYW65547 HIS65546:HIS65547 HSO65546:HSO65547 ICK65546:ICK65547 IMG65546:IMG65547 IWC65546:IWC65547 JFY65546:JFY65547 JPU65546:JPU65547 JZQ65546:JZQ65547 KJM65546:KJM65547 KTI65546:KTI65547 LDE65546:LDE65547 LNA65546:LNA65547 LWW65546:LWW65547 MGS65546:MGS65547 MQO65546:MQO65547 NAK65546:NAK65547 NKG65546:NKG65547 NUC65546:NUC65547 ODY65546:ODY65547 ONU65546:ONU65547 OXQ65546:OXQ65547 PHM65546:PHM65547 PRI65546:PRI65547 QBE65546:QBE65547 QLA65546:QLA65547 QUW65546:QUW65547 RES65546:RES65547 ROO65546:ROO65547 RYK65546:RYK65547 SIG65546:SIG65547 SSC65546:SSC65547 TBY65546:TBY65547 TLU65546:TLU65547 TVQ65546:TVQ65547 UFM65546:UFM65547 UPI65546:UPI65547 UZE65546:UZE65547 VJA65546:VJA65547 VSW65546:VSW65547 WCS65546:WCS65547 WMO65546:WMO65547 WWK65546:WWK65547 AC131082:AC131083 JY131082:JY131083 TU131082:TU131083 ADQ131082:ADQ131083 ANM131082:ANM131083 AXI131082:AXI131083 BHE131082:BHE131083 BRA131082:BRA131083 CAW131082:CAW131083 CKS131082:CKS131083 CUO131082:CUO131083 DEK131082:DEK131083 DOG131082:DOG131083 DYC131082:DYC131083 EHY131082:EHY131083 ERU131082:ERU131083 FBQ131082:FBQ131083 FLM131082:FLM131083 FVI131082:FVI131083 GFE131082:GFE131083 GPA131082:GPA131083 GYW131082:GYW131083 HIS131082:HIS131083 HSO131082:HSO131083 ICK131082:ICK131083 IMG131082:IMG131083 IWC131082:IWC131083 JFY131082:JFY131083 JPU131082:JPU131083 JZQ131082:JZQ131083 KJM131082:KJM131083 KTI131082:KTI131083 LDE131082:LDE131083 LNA131082:LNA131083 LWW131082:LWW131083 MGS131082:MGS131083 MQO131082:MQO131083 NAK131082:NAK131083 NKG131082:NKG131083 NUC131082:NUC131083 ODY131082:ODY131083 ONU131082:ONU131083 OXQ131082:OXQ131083 PHM131082:PHM131083 PRI131082:PRI131083 QBE131082:QBE131083 QLA131082:QLA131083 QUW131082:QUW131083 RES131082:RES131083 ROO131082:ROO131083 RYK131082:RYK131083 SIG131082:SIG131083 SSC131082:SSC131083 TBY131082:TBY131083 TLU131082:TLU131083 TVQ131082:TVQ131083 UFM131082:UFM131083 UPI131082:UPI131083 UZE131082:UZE131083 VJA131082:VJA131083 VSW131082:VSW131083 WCS131082:WCS131083 WMO131082:WMO131083 WWK131082:WWK131083 AC196618:AC196619 JY196618:JY196619 TU196618:TU196619 ADQ196618:ADQ196619 ANM196618:ANM196619 AXI196618:AXI196619 BHE196618:BHE196619 BRA196618:BRA196619 CAW196618:CAW196619 CKS196618:CKS196619 CUO196618:CUO196619 DEK196618:DEK196619 DOG196618:DOG196619 DYC196618:DYC196619 EHY196618:EHY196619 ERU196618:ERU196619 FBQ196618:FBQ196619 FLM196618:FLM196619 FVI196618:FVI196619 GFE196618:GFE196619 GPA196618:GPA196619 GYW196618:GYW196619 HIS196618:HIS196619 HSO196618:HSO196619 ICK196618:ICK196619 IMG196618:IMG196619 IWC196618:IWC196619 JFY196618:JFY196619 JPU196618:JPU196619 JZQ196618:JZQ196619 KJM196618:KJM196619 KTI196618:KTI196619 LDE196618:LDE196619 LNA196618:LNA196619 LWW196618:LWW196619 MGS196618:MGS196619 MQO196618:MQO196619 NAK196618:NAK196619 NKG196618:NKG196619 NUC196618:NUC196619 ODY196618:ODY196619 ONU196618:ONU196619 OXQ196618:OXQ196619 PHM196618:PHM196619 PRI196618:PRI196619 QBE196618:QBE196619 QLA196618:QLA196619 QUW196618:QUW196619 RES196618:RES196619 ROO196618:ROO196619 RYK196618:RYK196619 SIG196618:SIG196619 SSC196618:SSC196619 TBY196618:TBY196619 TLU196618:TLU196619 TVQ196618:TVQ196619 UFM196618:UFM196619 UPI196618:UPI196619 UZE196618:UZE196619 VJA196618:VJA196619 VSW196618:VSW196619 WCS196618:WCS196619 WMO196618:WMO196619 WWK196618:WWK196619 AC262154:AC262155 JY262154:JY262155 TU262154:TU262155 ADQ262154:ADQ262155 ANM262154:ANM262155 AXI262154:AXI262155 BHE262154:BHE262155 BRA262154:BRA262155 CAW262154:CAW262155 CKS262154:CKS262155 CUO262154:CUO262155 DEK262154:DEK262155 DOG262154:DOG262155 DYC262154:DYC262155 EHY262154:EHY262155 ERU262154:ERU262155 FBQ262154:FBQ262155 FLM262154:FLM262155 FVI262154:FVI262155 GFE262154:GFE262155 GPA262154:GPA262155 GYW262154:GYW262155 HIS262154:HIS262155 HSO262154:HSO262155 ICK262154:ICK262155 IMG262154:IMG262155 IWC262154:IWC262155 JFY262154:JFY262155 JPU262154:JPU262155 JZQ262154:JZQ262155 KJM262154:KJM262155 KTI262154:KTI262155 LDE262154:LDE262155 LNA262154:LNA262155 LWW262154:LWW262155 MGS262154:MGS262155 MQO262154:MQO262155 NAK262154:NAK262155 NKG262154:NKG262155 NUC262154:NUC262155 ODY262154:ODY262155 ONU262154:ONU262155 OXQ262154:OXQ262155 PHM262154:PHM262155 PRI262154:PRI262155 QBE262154:QBE262155 QLA262154:QLA262155 QUW262154:QUW262155 RES262154:RES262155 ROO262154:ROO262155 RYK262154:RYK262155 SIG262154:SIG262155 SSC262154:SSC262155 TBY262154:TBY262155 TLU262154:TLU262155 TVQ262154:TVQ262155 UFM262154:UFM262155 UPI262154:UPI262155 UZE262154:UZE262155 VJA262154:VJA262155 VSW262154:VSW262155 WCS262154:WCS262155 WMO262154:WMO262155 WWK262154:WWK262155 AC327690:AC327691 JY327690:JY327691 TU327690:TU327691 ADQ327690:ADQ327691 ANM327690:ANM327691 AXI327690:AXI327691 BHE327690:BHE327691 BRA327690:BRA327691 CAW327690:CAW327691 CKS327690:CKS327691 CUO327690:CUO327691 DEK327690:DEK327691 DOG327690:DOG327691 DYC327690:DYC327691 EHY327690:EHY327691 ERU327690:ERU327691 FBQ327690:FBQ327691 FLM327690:FLM327691 FVI327690:FVI327691 GFE327690:GFE327691 GPA327690:GPA327691 GYW327690:GYW327691 HIS327690:HIS327691 HSO327690:HSO327691 ICK327690:ICK327691 IMG327690:IMG327691 IWC327690:IWC327691 JFY327690:JFY327691 JPU327690:JPU327691 JZQ327690:JZQ327691 KJM327690:KJM327691 KTI327690:KTI327691 LDE327690:LDE327691 LNA327690:LNA327691 LWW327690:LWW327691 MGS327690:MGS327691 MQO327690:MQO327691 NAK327690:NAK327691 NKG327690:NKG327691 NUC327690:NUC327691 ODY327690:ODY327691 ONU327690:ONU327691 OXQ327690:OXQ327691 PHM327690:PHM327691 PRI327690:PRI327691 QBE327690:QBE327691 QLA327690:QLA327691 QUW327690:QUW327691 RES327690:RES327691 ROO327690:ROO327691 RYK327690:RYK327691 SIG327690:SIG327691 SSC327690:SSC327691 TBY327690:TBY327691 TLU327690:TLU327691 TVQ327690:TVQ327691 UFM327690:UFM327691 UPI327690:UPI327691 UZE327690:UZE327691 VJA327690:VJA327691 VSW327690:VSW327691 WCS327690:WCS327691 WMO327690:WMO327691 WWK327690:WWK327691 AC393226:AC393227 JY393226:JY393227 TU393226:TU393227 ADQ393226:ADQ393227 ANM393226:ANM393227 AXI393226:AXI393227 BHE393226:BHE393227 BRA393226:BRA393227 CAW393226:CAW393227 CKS393226:CKS393227 CUO393226:CUO393227 DEK393226:DEK393227 DOG393226:DOG393227 DYC393226:DYC393227 EHY393226:EHY393227 ERU393226:ERU393227 FBQ393226:FBQ393227 FLM393226:FLM393227 FVI393226:FVI393227 GFE393226:GFE393227 GPA393226:GPA393227 GYW393226:GYW393227 HIS393226:HIS393227 HSO393226:HSO393227 ICK393226:ICK393227 IMG393226:IMG393227 IWC393226:IWC393227 JFY393226:JFY393227 JPU393226:JPU393227 JZQ393226:JZQ393227 KJM393226:KJM393227 KTI393226:KTI393227 LDE393226:LDE393227 LNA393226:LNA393227 LWW393226:LWW393227 MGS393226:MGS393227 MQO393226:MQO393227 NAK393226:NAK393227 NKG393226:NKG393227 NUC393226:NUC393227 ODY393226:ODY393227 ONU393226:ONU393227 OXQ393226:OXQ393227 PHM393226:PHM393227 PRI393226:PRI393227 QBE393226:QBE393227 QLA393226:QLA393227 QUW393226:QUW393227 RES393226:RES393227 ROO393226:ROO393227 RYK393226:RYK393227 SIG393226:SIG393227 SSC393226:SSC393227 TBY393226:TBY393227 TLU393226:TLU393227 TVQ393226:TVQ393227 UFM393226:UFM393227 UPI393226:UPI393227 UZE393226:UZE393227 VJA393226:VJA393227 VSW393226:VSW393227 WCS393226:WCS393227 WMO393226:WMO393227 WWK393226:WWK393227 AC458762:AC458763 JY458762:JY458763 TU458762:TU458763 ADQ458762:ADQ458763 ANM458762:ANM458763 AXI458762:AXI458763 BHE458762:BHE458763 BRA458762:BRA458763 CAW458762:CAW458763 CKS458762:CKS458763 CUO458762:CUO458763 DEK458762:DEK458763 DOG458762:DOG458763 DYC458762:DYC458763 EHY458762:EHY458763 ERU458762:ERU458763 FBQ458762:FBQ458763 FLM458762:FLM458763 FVI458762:FVI458763 GFE458762:GFE458763 GPA458762:GPA458763 GYW458762:GYW458763 HIS458762:HIS458763 HSO458762:HSO458763 ICK458762:ICK458763 IMG458762:IMG458763 IWC458762:IWC458763 JFY458762:JFY458763 JPU458762:JPU458763 JZQ458762:JZQ458763 KJM458762:KJM458763 KTI458762:KTI458763 LDE458762:LDE458763 LNA458762:LNA458763 LWW458762:LWW458763 MGS458762:MGS458763 MQO458762:MQO458763 NAK458762:NAK458763 NKG458762:NKG458763 NUC458762:NUC458763 ODY458762:ODY458763 ONU458762:ONU458763 OXQ458762:OXQ458763 PHM458762:PHM458763 PRI458762:PRI458763 QBE458762:QBE458763 QLA458762:QLA458763 QUW458762:QUW458763 RES458762:RES458763 ROO458762:ROO458763 RYK458762:RYK458763 SIG458762:SIG458763 SSC458762:SSC458763 TBY458762:TBY458763 TLU458762:TLU458763 TVQ458762:TVQ458763 UFM458762:UFM458763 UPI458762:UPI458763 UZE458762:UZE458763 VJA458762:VJA458763 VSW458762:VSW458763 WCS458762:WCS458763 WMO458762:WMO458763 WWK458762:WWK458763 AC524298:AC524299 JY524298:JY524299 TU524298:TU524299 ADQ524298:ADQ524299 ANM524298:ANM524299 AXI524298:AXI524299 BHE524298:BHE524299 BRA524298:BRA524299 CAW524298:CAW524299 CKS524298:CKS524299 CUO524298:CUO524299 DEK524298:DEK524299 DOG524298:DOG524299 DYC524298:DYC524299 EHY524298:EHY524299 ERU524298:ERU524299 FBQ524298:FBQ524299 FLM524298:FLM524299 FVI524298:FVI524299 GFE524298:GFE524299 GPA524298:GPA524299 GYW524298:GYW524299 HIS524298:HIS524299 HSO524298:HSO524299 ICK524298:ICK524299 IMG524298:IMG524299 IWC524298:IWC524299 JFY524298:JFY524299 JPU524298:JPU524299 JZQ524298:JZQ524299 KJM524298:KJM524299 KTI524298:KTI524299 LDE524298:LDE524299 LNA524298:LNA524299 LWW524298:LWW524299 MGS524298:MGS524299 MQO524298:MQO524299 NAK524298:NAK524299 NKG524298:NKG524299 NUC524298:NUC524299 ODY524298:ODY524299 ONU524298:ONU524299 OXQ524298:OXQ524299 PHM524298:PHM524299 PRI524298:PRI524299 QBE524298:QBE524299 QLA524298:QLA524299 QUW524298:QUW524299 RES524298:RES524299 ROO524298:ROO524299 RYK524298:RYK524299 SIG524298:SIG524299 SSC524298:SSC524299 TBY524298:TBY524299 TLU524298:TLU524299 TVQ524298:TVQ524299 UFM524298:UFM524299 UPI524298:UPI524299 UZE524298:UZE524299 VJA524298:VJA524299 VSW524298:VSW524299 WCS524298:WCS524299 WMO524298:WMO524299 WWK524298:WWK524299 AC589834:AC589835 JY589834:JY589835 TU589834:TU589835 ADQ589834:ADQ589835 ANM589834:ANM589835 AXI589834:AXI589835 BHE589834:BHE589835 BRA589834:BRA589835 CAW589834:CAW589835 CKS589834:CKS589835 CUO589834:CUO589835 DEK589834:DEK589835 DOG589834:DOG589835 DYC589834:DYC589835 EHY589834:EHY589835 ERU589834:ERU589835 FBQ589834:FBQ589835 FLM589834:FLM589835 FVI589834:FVI589835 GFE589834:GFE589835 GPA589834:GPA589835 GYW589834:GYW589835 HIS589834:HIS589835 HSO589834:HSO589835 ICK589834:ICK589835 IMG589834:IMG589835 IWC589834:IWC589835 JFY589834:JFY589835 JPU589834:JPU589835 JZQ589834:JZQ589835 KJM589834:KJM589835 KTI589834:KTI589835 LDE589834:LDE589835 LNA589834:LNA589835 LWW589834:LWW589835 MGS589834:MGS589835 MQO589834:MQO589835 NAK589834:NAK589835 NKG589834:NKG589835 NUC589834:NUC589835 ODY589834:ODY589835 ONU589834:ONU589835 OXQ589834:OXQ589835 PHM589834:PHM589835 PRI589834:PRI589835 QBE589834:QBE589835 QLA589834:QLA589835 QUW589834:QUW589835 RES589834:RES589835 ROO589834:ROO589835 RYK589834:RYK589835 SIG589834:SIG589835 SSC589834:SSC589835 TBY589834:TBY589835 TLU589834:TLU589835 TVQ589834:TVQ589835 UFM589834:UFM589835 UPI589834:UPI589835 UZE589834:UZE589835 VJA589834:VJA589835 VSW589834:VSW589835 WCS589834:WCS589835 WMO589834:WMO589835 WWK589834:WWK589835 AC655370:AC655371 JY655370:JY655371 TU655370:TU655371 ADQ655370:ADQ655371 ANM655370:ANM655371 AXI655370:AXI655371 BHE655370:BHE655371 BRA655370:BRA655371 CAW655370:CAW655371 CKS655370:CKS655371 CUO655370:CUO655371 DEK655370:DEK655371 DOG655370:DOG655371 DYC655370:DYC655371 EHY655370:EHY655371 ERU655370:ERU655371 FBQ655370:FBQ655371 FLM655370:FLM655371 FVI655370:FVI655371 GFE655370:GFE655371 GPA655370:GPA655371 GYW655370:GYW655371 HIS655370:HIS655371 HSO655370:HSO655371 ICK655370:ICK655371 IMG655370:IMG655371 IWC655370:IWC655371 JFY655370:JFY655371 JPU655370:JPU655371 JZQ655370:JZQ655371 KJM655370:KJM655371 KTI655370:KTI655371 LDE655370:LDE655371 LNA655370:LNA655371 LWW655370:LWW655371 MGS655370:MGS655371 MQO655370:MQO655371 NAK655370:NAK655371 NKG655370:NKG655371 NUC655370:NUC655371 ODY655370:ODY655371 ONU655370:ONU655371 OXQ655370:OXQ655371 PHM655370:PHM655371 PRI655370:PRI655371 QBE655370:QBE655371 QLA655370:QLA655371 QUW655370:QUW655371 RES655370:RES655371 ROO655370:ROO655371 RYK655370:RYK655371 SIG655370:SIG655371 SSC655370:SSC655371 TBY655370:TBY655371 TLU655370:TLU655371 TVQ655370:TVQ655371 UFM655370:UFM655371 UPI655370:UPI655371 UZE655370:UZE655371 VJA655370:VJA655371 VSW655370:VSW655371 WCS655370:WCS655371 WMO655370:WMO655371 WWK655370:WWK655371 AC720906:AC720907 JY720906:JY720907 TU720906:TU720907 ADQ720906:ADQ720907 ANM720906:ANM720907 AXI720906:AXI720907 BHE720906:BHE720907 BRA720906:BRA720907 CAW720906:CAW720907 CKS720906:CKS720907 CUO720906:CUO720907 DEK720906:DEK720907 DOG720906:DOG720907 DYC720906:DYC720907 EHY720906:EHY720907 ERU720906:ERU720907 FBQ720906:FBQ720907 FLM720906:FLM720907 FVI720906:FVI720907 GFE720906:GFE720907 GPA720906:GPA720907 GYW720906:GYW720907 HIS720906:HIS720907 HSO720906:HSO720907 ICK720906:ICK720907 IMG720906:IMG720907 IWC720906:IWC720907 JFY720906:JFY720907 JPU720906:JPU720907 JZQ720906:JZQ720907 KJM720906:KJM720907 KTI720906:KTI720907 LDE720906:LDE720907 LNA720906:LNA720907 LWW720906:LWW720907 MGS720906:MGS720907 MQO720906:MQO720907 NAK720906:NAK720907 NKG720906:NKG720907 NUC720906:NUC720907 ODY720906:ODY720907 ONU720906:ONU720907 OXQ720906:OXQ720907 PHM720906:PHM720907 PRI720906:PRI720907 QBE720906:QBE720907 QLA720906:QLA720907 QUW720906:QUW720907 RES720906:RES720907 ROO720906:ROO720907 RYK720906:RYK720907 SIG720906:SIG720907 SSC720906:SSC720907 TBY720906:TBY720907 TLU720906:TLU720907 TVQ720906:TVQ720907 UFM720906:UFM720907 UPI720906:UPI720907 UZE720906:UZE720907 VJA720906:VJA720907 VSW720906:VSW720907 WCS720906:WCS720907 WMO720906:WMO720907 WWK720906:WWK720907 AC786442:AC786443 JY786442:JY786443 TU786442:TU786443 ADQ786442:ADQ786443 ANM786442:ANM786443 AXI786442:AXI786443 BHE786442:BHE786443 BRA786442:BRA786443 CAW786442:CAW786443 CKS786442:CKS786443 CUO786442:CUO786443 DEK786442:DEK786443 DOG786442:DOG786443 DYC786442:DYC786443 EHY786442:EHY786443 ERU786442:ERU786443 FBQ786442:FBQ786443 FLM786442:FLM786443 FVI786442:FVI786443 GFE786442:GFE786443 GPA786442:GPA786443 GYW786442:GYW786443 HIS786442:HIS786443 HSO786442:HSO786443 ICK786442:ICK786443 IMG786442:IMG786443 IWC786442:IWC786443 JFY786442:JFY786443 JPU786442:JPU786443 JZQ786442:JZQ786443 KJM786442:KJM786443 KTI786442:KTI786443 LDE786442:LDE786443 LNA786442:LNA786443 LWW786442:LWW786443 MGS786442:MGS786443 MQO786442:MQO786443 NAK786442:NAK786443 NKG786442:NKG786443 NUC786442:NUC786443 ODY786442:ODY786443 ONU786442:ONU786443 OXQ786442:OXQ786443 PHM786442:PHM786443 PRI786442:PRI786443 QBE786442:QBE786443 QLA786442:QLA786443 QUW786442:QUW786443 RES786442:RES786443 ROO786442:ROO786443 RYK786442:RYK786443 SIG786442:SIG786443 SSC786442:SSC786443 TBY786442:TBY786443 TLU786442:TLU786443 TVQ786442:TVQ786443 UFM786442:UFM786443 UPI786442:UPI786443 UZE786442:UZE786443 VJA786442:VJA786443 VSW786442:VSW786443 WCS786442:WCS786443 WMO786442:WMO786443 WWK786442:WWK786443 AC851978:AC851979 JY851978:JY851979 TU851978:TU851979 ADQ851978:ADQ851979 ANM851978:ANM851979 AXI851978:AXI851979 BHE851978:BHE851979 BRA851978:BRA851979 CAW851978:CAW851979 CKS851978:CKS851979 CUO851978:CUO851979 DEK851978:DEK851979 DOG851978:DOG851979 DYC851978:DYC851979 EHY851978:EHY851979 ERU851978:ERU851979 FBQ851978:FBQ851979 FLM851978:FLM851979 FVI851978:FVI851979 GFE851978:GFE851979 GPA851978:GPA851979 GYW851978:GYW851979 HIS851978:HIS851979 HSO851978:HSO851979 ICK851978:ICK851979 IMG851978:IMG851979 IWC851978:IWC851979 JFY851978:JFY851979 JPU851978:JPU851979 JZQ851978:JZQ851979 KJM851978:KJM851979 KTI851978:KTI851979 LDE851978:LDE851979 LNA851978:LNA851979 LWW851978:LWW851979 MGS851978:MGS851979 MQO851978:MQO851979 NAK851978:NAK851979 NKG851978:NKG851979 NUC851978:NUC851979 ODY851978:ODY851979 ONU851978:ONU851979 OXQ851978:OXQ851979 PHM851978:PHM851979 PRI851978:PRI851979 QBE851978:QBE851979 QLA851978:QLA851979 QUW851978:QUW851979 RES851978:RES851979 ROO851978:ROO851979 RYK851978:RYK851979 SIG851978:SIG851979 SSC851978:SSC851979 TBY851978:TBY851979 TLU851978:TLU851979 TVQ851978:TVQ851979 UFM851978:UFM851979 UPI851978:UPI851979 UZE851978:UZE851979 VJA851978:VJA851979 VSW851978:VSW851979 WCS851978:WCS851979 WMO851978:WMO851979 WWK851978:WWK851979 AC917514:AC917515 JY917514:JY917515 TU917514:TU917515 ADQ917514:ADQ917515 ANM917514:ANM917515 AXI917514:AXI917515 BHE917514:BHE917515 BRA917514:BRA917515 CAW917514:CAW917515 CKS917514:CKS917515 CUO917514:CUO917515 DEK917514:DEK917515 DOG917514:DOG917515 DYC917514:DYC917515 EHY917514:EHY917515 ERU917514:ERU917515 FBQ917514:FBQ917515 FLM917514:FLM917515 FVI917514:FVI917515 GFE917514:GFE917515 GPA917514:GPA917515 GYW917514:GYW917515 HIS917514:HIS917515 HSO917514:HSO917515 ICK917514:ICK917515 IMG917514:IMG917515 IWC917514:IWC917515 JFY917514:JFY917515 JPU917514:JPU917515 JZQ917514:JZQ917515 KJM917514:KJM917515 KTI917514:KTI917515 LDE917514:LDE917515 LNA917514:LNA917515 LWW917514:LWW917515 MGS917514:MGS917515 MQO917514:MQO917515 NAK917514:NAK917515 NKG917514:NKG917515 NUC917514:NUC917515 ODY917514:ODY917515 ONU917514:ONU917515 OXQ917514:OXQ917515 PHM917514:PHM917515 PRI917514:PRI917515 QBE917514:QBE917515 QLA917514:QLA917515 QUW917514:QUW917515 RES917514:RES917515 ROO917514:ROO917515 RYK917514:RYK917515 SIG917514:SIG917515 SSC917514:SSC917515 TBY917514:TBY917515 TLU917514:TLU917515 TVQ917514:TVQ917515 UFM917514:UFM917515 UPI917514:UPI917515 UZE917514:UZE917515 VJA917514:VJA917515 VSW917514:VSW917515 WCS917514:WCS917515 WMO917514:WMO917515 WWK917514:WWK917515 AC983050:AC983051 JY983050:JY983051 TU983050:TU983051 ADQ983050:ADQ983051 ANM983050:ANM983051 AXI983050:AXI983051 BHE983050:BHE983051 BRA983050:BRA983051 CAW983050:CAW983051 CKS983050:CKS983051 CUO983050:CUO983051 DEK983050:DEK983051 DOG983050:DOG983051 DYC983050:DYC983051 EHY983050:EHY983051 ERU983050:ERU983051 FBQ983050:FBQ983051 FLM983050:FLM983051 FVI983050:FVI983051 GFE983050:GFE983051 GPA983050:GPA983051 GYW983050:GYW983051 HIS983050:HIS983051 HSO983050:HSO983051 ICK983050:ICK983051 IMG983050:IMG983051 IWC983050:IWC983051 JFY983050:JFY983051 JPU983050:JPU983051 JZQ983050:JZQ983051 KJM983050:KJM983051 KTI983050:KTI983051 LDE983050:LDE983051 LNA983050:LNA983051 LWW983050:LWW983051 MGS983050:MGS983051 MQO983050:MQO983051 NAK983050:NAK983051 NKG983050:NKG983051 NUC983050:NUC983051 ODY983050:ODY983051 ONU983050:ONU983051 OXQ983050:OXQ983051 PHM983050:PHM983051 PRI983050:PRI983051 QBE983050:QBE983051 QLA983050:QLA983051 QUW983050:QUW983051 RES983050:RES983051 ROO983050:ROO983051 RYK983050:RYK983051 SIG983050:SIG983051 SSC983050:SSC983051 TBY983050:TBY983051 TLU983050:TLU983051 TVQ983050:TVQ983051 UFM983050:UFM983051 UPI983050:UPI983051 UZE983050:UZE983051 VJA983050:VJA983051 VSW983050:VSW983051 WCS983050:WCS983051 WMO983050:WMO983051 WWK983050:WWK983051 O11:O12 JK11:JK12 TG11:TG12 ADC11:ADC12 AMY11:AMY12 AWU11:AWU12 BGQ11:BGQ12 BQM11:BQM12 CAI11:CAI12 CKE11:CKE12 CUA11:CUA12 DDW11:DDW12 DNS11:DNS12 DXO11:DXO12 EHK11:EHK12 ERG11:ERG12 FBC11:FBC12 FKY11:FKY12 FUU11:FUU12 GEQ11:GEQ12 GOM11:GOM12 GYI11:GYI12 HIE11:HIE12 HSA11:HSA12 IBW11:IBW12 ILS11:ILS12 IVO11:IVO12 JFK11:JFK12 JPG11:JPG12 JZC11:JZC12 KIY11:KIY12 KSU11:KSU12 LCQ11:LCQ12 LMM11:LMM12 LWI11:LWI12 MGE11:MGE12 MQA11:MQA12 MZW11:MZW12 NJS11:NJS12 NTO11:NTO12 ODK11:ODK12 ONG11:ONG12 OXC11:OXC12 PGY11:PGY12 PQU11:PQU12 QAQ11:QAQ12 QKM11:QKM12 QUI11:QUI12 REE11:REE12 ROA11:ROA12 RXW11:RXW12 SHS11:SHS12 SRO11:SRO12 TBK11:TBK12 TLG11:TLG12 TVC11:TVC12 UEY11:UEY12 UOU11:UOU12 UYQ11:UYQ12 VIM11:VIM12 VSI11:VSI12 WCE11:WCE12 WMA11:WMA12 WVW11:WVW12 O65547:O65548 JK65547:JK65548 TG65547:TG65548 ADC65547:ADC65548 AMY65547:AMY65548 AWU65547:AWU65548 BGQ65547:BGQ65548 BQM65547:BQM65548 CAI65547:CAI65548 CKE65547:CKE65548 CUA65547:CUA65548 DDW65547:DDW65548 DNS65547:DNS65548 DXO65547:DXO65548 EHK65547:EHK65548 ERG65547:ERG65548 FBC65547:FBC65548 FKY65547:FKY65548 FUU65547:FUU65548 GEQ65547:GEQ65548 GOM65547:GOM65548 GYI65547:GYI65548 HIE65547:HIE65548 HSA65547:HSA65548 IBW65547:IBW65548 ILS65547:ILS65548 IVO65547:IVO65548 JFK65547:JFK65548 JPG65547:JPG65548 JZC65547:JZC65548 KIY65547:KIY65548 KSU65547:KSU65548 LCQ65547:LCQ65548 LMM65547:LMM65548 LWI65547:LWI65548 MGE65547:MGE65548 MQA65547:MQA65548 MZW65547:MZW65548 NJS65547:NJS65548 NTO65547:NTO65548 ODK65547:ODK65548 ONG65547:ONG65548 OXC65547:OXC65548 PGY65547:PGY65548 PQU65547:PQU65548 QAQ65547:QAQ65548 QKM65547:QKM65548 QUI65547:QUI65548 REE65547:REE65548 ROA65547:ROA65548 RXW65547:RXW65548 SHS65547:SHS65548 SRO65547:SRO65548 TBK65547:TBK65548 TLG65547:TLG65548 TVC65547:TVC65548 UEY65547:UEY65548 UOU65547:UOU65548 UYQ65547:UYQ65548 VIM65547:VIM65548 VSI65547:VSI65548 WCE65547:WCE65548 WMA65547:WMA65548 WVW65547:WVW65548 O131083:O131084 JK131083:JK131084 TG131083:TG131084 ADC131083:ADC131084 AMY131083:AMY131084 AWU131083:AWU131084 BGQ131083:BGQ131084 BQM131083:BQM131084 CAI131083:CAI131084 CKE131083:CKE131084 CUA131083:CUA131084 DDW131083:DDW131084 DNS131083:DNS131084 DXO131083:DXO131084 EHK131083:EHK131084 ERG131083:ERG131084 FBC131083:FBC131084 FKY131083:FKY131084 FUU131083:FUU131084 GEQ131083:GEQ131084 GOM131083:GOM131084 GYI131083:GYI131084 HIE131083:HIE131084 HSA131083:HSA131084 IBW131083:IBW131084 ILS131083:ILS131084 IVO131083:IVO131084 JFK131083:JFK131084 JPG131083:JPG131084 JZC131083:JZC131084 KIY131083:KIY131084 KSU131083:KSU131084 LCQ131083:LCQ131084 LMM131083:LMM131084 LWI131083:LWI131084 MGE131083:MGE131084 MQA131083:MQA131084 MZW131083:MZW131084 NJS131083:NJS131084 NTO131083:NTO131084 ODK131083:ODK131084 ONG131083:ONG131084 OXC131083:OXC131084 PGY131083:PGY131084 PQU131083:PQU131084 QAQ131083:QAQ131084 QKM131083:QKM131084 QUI131083:QUI131084 REE131083:REE131084 ROA131083:ROA131084 RXW131083:RXW131084 SHS131083:SHS131084 SRO131083:SRO131084 TBK131083:TBK131084 TLG131083:TLG131084 TVC131083:TVC131084 UEY131083:UEY131084 UOU131083:UOU131084 UYQ131083:UYQ131084 VIM131083:VIM131084 VSI131083:VSI131084 WCE131083:WCE131084 WMA131083:WMA131084 WVW131083:WVW131084 O196619:O196620 JK196619:JK196620 TG196619:TG196620 ADC196619:ADC196620 AMY196619:AMY196620 AWU196619:AWU196620 BGQ196619:BGQ196620 BQM196619:BQM196620 CAI196619:CAI196620 CKE196619:CKE196620 CUA196619:CUA196620 DDW196619:DDW196620 DNS196619:DNS196620 DXO196619:DXO196620 EHK196619:EHK196620 ERG196619:ERG196620 FBC196619:FBC196620 FKY196619:FKY196620 FUU196619:FUU196620 GEQ196619:GEQ196620 GOM196619:GOM196620 GYI196619:GYI196620 HIE196619:HIE196620 HSA196619:HSA196620 IBW196619:IBW196620 ILS196619:ILS196620 IVO196619:IVO196620 JFK196619:JFK196620 JPG196619:JPG196620 JZC196619:JZC196620 KIY196619:KIY196620 KSU196619:KSU196620 LCQ196619:LCQ196620 LMM196619:LMM196620 LWI196619:LWI196620 MGE196619:MGE196620 MQA196619:MQA196620 MZW196619:MZW196620 NJS196619:NJS196620 NTO196619:NTO196620 ODK196619:ODK196620 ONG196619:ONG196620 OXC196619:OXC196620 PGY196619:PGY196620 PQU196619:PQU196620 QAQ196619:QAQ196620 QKM196619:QKM196620 QUI196619:QUI196620 REE196619:REE196620 ROA196619:ROA196620 RXW196619:RXW196620 SHS196619:SHS196620 SRO196619:SRO196620 TBK196619:TBK196620 TLG196619:TLG196620 TVC196619:TVC196620 UEY196619:UEY196620 UOU196619:UOU196620 UYQ196619:UYQ196620 VIM196619:VIM196620 VSI196619:VSI196620 WCE196619:WCE196620 WMA196619:WMA196620 WVW196619:WVW196620 O262155:O262156 JK262155:JK262156 TG262155:TG262156 ADC262155:ADC262156 AMY262155:AMY262156 AWU262155:AWU262156 BGQ262155:BGQ262156 BQM262155:BQM262156 CAI262155:CAI262156 CKE262155:CKE262156 CUA262155:CUA262156 DDW262155:DDW262156 DNS262155:DNS262156 DXO262155:DXO262156 EHK262155:EHK262156 ERG262155:ERG262156 FBC262155:FBC262156 FKY262155:FKY262156 FUU262155:FUU262156 GEQ262155:GEQ262156 GOM262155:GOM262156 GYI262155:GYI262156 HIE262155:HIE262156 HSA262155:HSA262156 IBW262155:IBW262156 ILS262155:ILS262156 IVO262155:IVO262156 JFK262155:JFK262156 JPG262155:JPG262156 JZC262155:JZC262156 KIY262155:KIY262156 KSU262155:KSU262156 LCQ262155:LCQ262156 LMM262155:LMM262156 LWI262155:LWI262156 MGE262155:MGE262156 MQA262155:MQA262156 MZW262155:MZW262156 NJS262155:NJS262156 NTO262155:NTO262156 ODK262155:ODK262156 ONG262155:ONG262156 OXC262155:OXC262156 PGY262155:PGY262156 PQU262155:PQU262156 QAQ262155:QAQ262156 QKM262155:QKM262156 QUI262155:QUI262156 REE262155:REE262156 ROA262155:ROA262156 RXW262155:RXW262156 SHS262155:SHS262156 SRO262155:SRO262156 TBK262155:TBK262156 TLG262155:TLG262156 TVC262155:TVC262156 UEY262155:UEY262156 UOU262155:UOU262156 UYQ262155:UYQ262156 VIM262155:VIM262156 VSI262155:VSI262156 WCE262155:WCE262156 WMA262155:WMA262156 WVW262155:WVW262156 O327691:O327692 JK327691:JK327692 TG327691:TG327692 ADC327691:ADC327692 AMY327691:AMY327692 AWU327691:AWU327692 BGQ327691:BGQ327692 BQM327691:BQM327692 CAI327691:CAI327692 CKE327691:CKE327692 CUA327691:CUA327692 DDW327691:DDW327692 DNS327691:DNS327692 DXO327691:DXO327692 EHK327691:EHK327692 ERG327691:ERG327692 FBC327691:FBC327692 FKY327691:FKY327692 FUU327691:FUU327692 GEQ327691:GEQ327692 GOM327691:GOM327692 GYI327691:GYI327692 HIE327691:HIE327692 HSA327691:HSA327692 IBW327691:IBW327692 ILS327691:ILS327692 IVO327691:IVO327692 JFK327691:JFK327692 JPG327691:JPG327692 JZC327691:JZC327692 KIY327691:KIY327692 KSU327691:KSU327692 LCQ327691:LCQ327692 LMM327691:LMM327692 LWI327691:LWI327692 MGE327691:MGE327692 MQA327691:MQA327692 MZW327691:MZW327692 NJS327691:NJS327692 NTO327691:NTO327692 ODK327691:ODK327692 ONG327691:ONG327692 OXC327691:OXC327692 PGY327691:PGY327692 PQU327691:PQU327692 QAQ327691:QAQ327692 QKM327691:QKM327692 QUI327691:QUI327692 REE327691:REE327692 ROA327691:ROA327692 RXW327691:RXW327692 SHS327691:SHS327692 SRO327691:SRO327692 TBK327691:TBK327692 TLG327691:TLG327692 TVC327691:TVC327692 UEY327691:UEY327692 UOU327691:UOU327692 UYQ327691:UYQ327692 VIM327691:VIM327692 VSI327691:VSI327692 WCE327691:WCE327692 WMA327691:WMA327692 WVW327691:WVW327692 O393227:O393228 JK393227:JK393228 TG393227:TG393228 ADC393227:ADC393228 AMY393227:AMY393228 AWU393227:AWU393228 BGQ393227:BGQ393228 BQM393227:BQM393228 CAI393227:CAI393228 CKE393227:CKE393228 CUA393227:CUA393228 DDW393227:DDW393228 DNS393227:DNS393228 DXO393227:DXO393228 EHK393227:EHK393228 ERG393227:ERG393228 FBC393227:FBC393228 FKY393227:FKY393228 FUU393227:FUU393228 GEQ393227:GEQ393228 GOM393227:GOM393228 GYI393227:GYI393228 HIE393227:HIE393228 HSA393227:HSA393228 IBW393227:IBW393228 ILS393227:ILS393228 IVO393227:IVO393228 JFK393227:JFK393228 JPG393227:JPG393228 JZC393227:JZC393228 KIY393227:KIY393228 KSU393227:KSU393228 LCQ393227:LCQ393228 LMM393227:LMM393228 LWI393227:LWI393228 MGE393227:MGE393228 MQA393227:MQA393228 MZW393227:MZW393228 NJS393227:NJS393228 NTO393227:NTO393228 ODK393227:ODK393228 ONG393227:ONG393228 OXC393227:OXC393228 PGY393227:PGY393228 PQU393227:PQU393228 QAQ393227:QAQ393228 QKM393227:QKM393228 QUI393227:QUI393228 REE393227:REE393228 ROA393227:ROA393228 RXW393227:RXW393228 SHS393227:SHS393228 SRO393227:SRO393228 TBK393227:TBK393228 TLG393227:TLG393228 TVC393227:TVC393228 UEY393227:UEY393228 UOU393227:UOU393228 UYQ393227:UYQ393228 VIM393227:VIM393228 VSI393227:VSI393228 WCE393227:WCE393228 WMA393227:WMA393228 WVW393227:WVW393228 O458763:O458764 JK458763:JK458764 TG458763:TG458764 ADC458763:ADC458764 AMY458763:AMY458764 AWU458763:AWU458764 BGQ458763:BGQ458764 BQM458763:BQM458764 CAI458763:CAI458764 CKE458763:CKE458764 CUA458763:CUA458764 DDW458763:DDW458764 DNS458763:DNS458764 DXO458763:DXO458764 EHK458763:EHK458764 ERG458763:ERG458764 FBC458763:FBC458764 FKY458763:FKY458764 FUU458763:FUU458764 GEQ458763:GEQ458764 GOM458763:GOM458764 GYI458763:GYI458764 HIE458763:HIE458764 HSA458763:HSA458764 IBW458763:IBW458764 ILS458763:ILS458764 IVO458763:IVO458764 JFK458763:JFK458764 JPG458763:JPG458764 JZC458763:JZC458764 KIY458763:KIY458764 KSU458763:KSU458764 LCQ458763:LCQ458764 LMM458763:LMM458764 LWI458763:LWI458764 MGE458763:MGE458764 MQA458763:MQA458764 MZW458763:MZW458764 NJS458763:NJS458764 NTO458763:NTO458764 ODK458763:ODK458764 ONG458763:ONG458764 OXC458763:OXC458764 PGY458763:PGY458764 PQU458763:PQU458764 QAQ458763:QAQ458764 QKM458763:QKM458764 QUI458763:QUI458764 REE458763:REE458764 ROA458763:ROA458764 RXW458763:RXW458764 SHS458763:SHS458764 SRO458763:SRO458764 TBK458763:TBK458764 TLG458763:TLG458764 TVC458763:TVC458764 UEY458763:UEY458764 UOU458763:UOU458764 UYQ458763:UYQ458764 VIM458763:VIM458764 VSI458763:VSI458764 WCE458763:WCE458764 WMA458763:WMA458764 WVW458763:WVW458764 O524299:O524300 JK524299:JK524300 TG524299:TG524300 ADC524299:ADC524300 AMY524299:AMY524300 AWU524299:AWU524300 BGQ524299:BGQ524300 BQM524299:BQM524300 CAI524299:CAI524300 CKE524299:CKE524300 CUA524299:CUA524300 DDW524299:DDW524300 DNS524299:DNS524300 DXO524299:DXO524300 EHK524299:EHK524300 ERG524299:ERG524300 FBC524299:FBC524300 FKY524299:FKY524300 FUU524299:FUU524300 GEQ524299:GEQ524300 GOM524299:GOM524300 GYI524299:GYI524300 HIE524299:HIE524300 HSA524299:HSA524300 IBW524299:IBW524300 ILS524299:ILS524300 IVO524299:IVO524300 JFK524299:JFK524300 JPG524299:JPG524300 JZC524299:JZC524300 KIY524299:KIY524300 KSU524299:KSU524300 LCQ524299:LCQ524300 LMM524299:LMM524300 LWI524299:LWI524300 MGE524299:MGE524300 MQA524299:MQA524300 MZW524299:MZW524300 NJS524299:NJS524300 NTO524299:NTO524300 ODK524299:ODK524300 ONG524299:ONG524300 OXC524299:OXC524300 PGY524299:PGY524300 PQU524299:PQU524300 QAQ524299:QAQ524300 QKM524299:QKM524300 QUI524299:QUI524300 REE524299:REE524300 ROA524299:ROA524300 RXW524299:RXW524300 SHS524299:SHS524300 SRO524299:SRO524300 TBK524299:TBK524300 TLG524299:TLG524300 TVC524299:TVC524300 UEY524299:UEY524300 UOU524299:UOU524300 UYQ524299:UYQ524300 VIM524299:VIM524300 VSI524299:VSI524300 WCE524299:WCE524300 WMA524299:WMA524300 WVW524299:WVW524300 O589835:O589836 JK589835:JK589836 TG589835:TG589836 ADC589835:ADC589836 AMY589835:AMY589836 AWU589835:AWU589836 BGQ589835:BGQ589836 BQM589835:BQM589836 CAI589835:CAI589836 CKE589835:CKE589836 CUA589835:CUA589836 DDW589835:DDW589836 DNS589835:DNS589836 DXO589835:DXO589836 EHK589835:EHK589836 ERG589835:ERG589836 FBC589835:FBC589836 FKY589835:FKY589836 FUU589835:FUU589836 GEQ589835:GEQ589836 GOM589835:GOM589836 GYI589835:GYI589836 HIE589835:HIE589836 HSA589835:HSA589836 IBW589835:IBW589836 ILS589835:ILS589836 IVO589835:IVO589836 JFK589835:JFK589836 JPG589835:JPG589836 JZC589835:JZC589836 KIY589835:KIY589836 KSU589835:KSU589836 LCQ589835:LCQ589836 LMM589835:LMM589836 LWI589835:LWI589836 MGE589835:MGE589836 MQA589835:MQA589836 MZW589835:MZW589836 NJS589835:NJS589836 NTO589835:NTO589836 ODK589835:ODK589836 ONG589835:ONG589836 OXC589835:OXC589836 PGY589835:PGY589836 PQU589835:PQU589836 QAQ589835:QAQ589836 QKM589835:QKM589836 QUI589835:QUI589836 REE589835:REE589836 ROA589835:ROA589836 RXW589835:RXW589836 SHS589835:SHS589836 SRO589835:SRO589836 TBK589835:TBK589836 TLG589835:TLG589836 TVC589835:TVC589836 UEY589835:UEY589836 UOU589835:UOU589836 UYQ589835:UYQ589836 VIM589835:VIM589836 VSI589835:VSI589836 WCE589835:WCE589836 WMA589835:WMA589836 WVW589835:WVW589836 O655371:O655372 JK655371:JK655372 TG655371:TG655372 ADC655371:ADC655372 AMY655371:AMY655372 AWU655371:AWU655372 BGQ655371:BGQ655372 BQM655371:BQM655372 CAI655371:CAI655372 CKE655371:CKE655372 CUA655371:CUA655372 DDW655371:DDW655372 DNS655371:DNS655372 DXO655371:DXO655372 EHK655371:EHK655372 ERG655371:ERG655372 FBC655371:FBC655372 FKY655371:FKY655372 FUU655371:FUU655372 GEQ655371:GEQ655372 GOM655371:GOM655372 GYI655371:GYI655372 HIE655371:HIE655372 HSA655371:HSA655372 IBW655371:IBW655372 ILS655371:ILS655372 IVO655371:IVO655372 JFK655371:JFK655372 JPG655371:JPG655372 JZC655371:JZC655372 KIY655371:KIY655372 KSU655371:KSU655372 LCQ655371:LCQ655372 LMM655371:LMM655372 LWI655371:LWI655372 MGE655371:MGE655372 MQA655371:MQA655372 MZW655371:MZW655372 NJS655371:NJS655372 NTO655371:NTO655372 ODK655371:ODK655372 ONG655371:ONG655372 OXC655371:OXC655372 PGY655371:PGY655372 PQU655371:PQU655372 QAQ655371:QAQ655372 QKM655371:QKM655372 QUI655371:QUI655372 REE655371:REE655372 ROA655371:ROA655372 RXW655371:RXW655372 SHS655371:SHS655372 SRO655371:SRO655372 TBK655371:TBK655372 TLG655371:TLG655372 TVC655371:TVC655372 UEY655371:UEY655372 UOU655371:UOU655372 UYQ655371:UYQ655372 VIM655371:VIM655372 VSI655371:VSI655372 WCE655371:WCE655372 WMA655371:WMA655372 WVW655371:WVW655372 O720907:O720908 JK720907:JK720908 TG720907:TG720908 ADC720907:ADC720908 AMY720907:AMY720908 AWU720907:AWU720908 BGQ720907:BGQ720908 BQM720907:BQM720908 CAI720907:CAI720908 CKE720907:CKE720908 CUA720907:CUA720908 DDW720907:DDW720908 DNS720907:DNS720908 DXO720907:DXO720908 EHK720907:EHK720908 ERG720907:ERG720908 FBC720907:FBC720908 FKY720907:FKY720908 FUU720907:FUU720908 GEQ720907:GEQ720908 GOM720907:GOM720908 GYI720907:GYI720908 HIE720907:HIE720908 HSA720907:HSA720908 IBW720907:IBW720908 ILS720907:ILS720908 IVO720907:IVO720908 JFK720907:JFK720908 JPG720907:JPG720908 JZC720907:JZC720908 KIY720907:KIY720908 KSU720907:KSU720908 LCQ720907:LCQ720908 LMM720907:LMM720908 LWI720907:LWI720908 MGE720907:MGE720908 MQA720907:MQA720908 MZW720907:MZW720908 NJS720907:NJS720908 NTO720907:NTO720908 ODK720907:ODK720908 ONG720907:ONG720908 OXC720907:OXC720908 PGY720907:PGY720908 PQU720907:PQU720908 QAQ720907:QAQ720908 QKM720907:QKM720908 QUI720907:QUI720908 REE720907:REE720908 ROA720907:ROA720908 RXW720907:RXW720908 SHS720907:SHS720908 SRO720907:SRO720908 TBK720907:TBK720908 TLG720907:TLG720908 TVC720907:TVC720908 UEY720907:UEY720908 UOU720907:UOU720908 UYQ720907:UYQ720908 VIM720907:VIM720908 VSI720907:VSI720908 WCE720907:WCE720908 WMA720907:WMA720908 WVW720907:WVW720908 O786443:O786444 JK786443:JK786444 TG786443:TG786444 ADC786443:ADC786444 AMY786443:AMY786444 AWU786443:AWU786444 BGQ786443:BGQ786444 BQM786443:BQM786444 CAI786443:CAI786444 CKE786443:CKE786444 CUA786443:CUA786444 DDW786443:DDW786444 DNS786443:DNS786444 DXO786443:DXO786444 EHK786443:EHK786444 ERG786443:ERG786444 FBC786443:FBC786444 FKY786443:FKY786444 FUU786443:FUU786444 GEQ786443:GEQ786444 GOM786443:GOM786444 GYI786443:GYI786444 HIE786443:HIE786444 HSA786443:HSA786444 IBW786443:IBW786444 ILS786443:ILS786444 IVO786443:IVO786444 JFK786443:JFK786444 JPG786443:JPG786444 JZC786443:JZC786444 KIY786443:KIY786444 KSU786443:KSU786444 LCQ786443:LCQ786444 LMM786443:LMM786444 LWI786443:LWI786444 MGE786443:MGE786444 MQA786443:MQA786444 MZW786443:MZW786444 NJS786443:NJS786444 NTO786443:NTO786444 ODK786443:ODK786444 ONG786443:ONG786444 OXC786443:OXC786444 PGY786443:PGY786444 PQU786443:PQU786444 QAQ786443:QAQ786444 QKM786443:QKM786444 QUI786443:QUI786444 REE786443:REE786444 ROA786443:ROA786444 RXW786443:RXW786444 SHS786443:SHS786444 SRO786443:SRO786444 TBK786443:TBK786444 TLG786443:TLG786444 TVC786443:TVC786444 UEY786443:UEY786444 UOU786443:UOU786444 UYQ786443:UYQ786444 VIM786443:VIM786444 VSI786443:VSI786444 WCE786443:WCE786444 WMA786443:WMA786444 WVW786443:WVW786444 O851979:O851980 JK851979:JK851980 TG851979:TG851980 ADC851979:ADC851980 AMY851979:AMY851980 AWU851979:AWU851980 BGQ851979:BGQ851980 BQM851979:BQM851980 CAI851979:CAI851980 CKE851979:CKE851980 CUA851979:CUA851980 DDW851979:DDW851980 DNS851979:DNS851980 DXO851979:DXO851980 EHK851979:EHK851980 ERG851979:ERG851980 FBC851979:FBC851980 FKY851979:FKY851980 FUU851979:FUU851980 GEQ851979:GEQ851980 GOM851979:GOM851980 GYI851979:GYI851980 HIE851979:HIE851980 HSA851979:HSA851980 IBW851979:IBW851980 ILS851979:ILS851980 IVO851979:IVO851980 JFK851979:JFK851980 JPG851979:JPG851980 JZC851979:JZC851980 KIY851979:KIY851980 KSU851979:KSU851980 LCQ851979:LCQ851980 LMM851979:LMM851980 LWI851979:LWI851980 MGE851979:MGE851980 MQA851979:MQA851980 MZW851979:MZW851980 NJS851979:NJS851980 NTO851979:NTO851980 ODK851979:ODK851980 ONG851979:ONG851980 OXC851979:OXC851980 PGY851979:PGY851980 PQU851979:PQU851980 QAQ851979:QAQ851980 QKM851979:QKM851980 QUI851979:QUI851980 REE851979:REE851980 ROA851979:ROA851980 RXW851979:RXW851980 SHS851979:SHS851980 SRO851979:SRO851980 TBK851979:TBK851980 TLG851979:TLG851980 TVC851979:TVC851980 UEY851979:UEY851980 UOU851979:UOU851980 UYQ851979:UYQ851980 VIM851979:VIM851980 VSI851979:VSI851980 WCE851979:WCE851980 WMA851979:WMA851980 WVW851979:WVW851980 O917515:O917516 JK917515:JK917516 TG917515:TG917516 ADC917515:ADC917516 AMY917515:AMY917516 AWU917515:AWU917516 BGQ917515:BGQ917516 BQM917515:BQM917516 CAI917515:CAI917516 CKE917515:CKE917516 CUA917515:CUA917516 DDW917515:DDW917516 DNS917515:DNS917516 DXO917515:DXO917516 EHK917515:EHK917516 ERG917515:ERG917516 FBC917515:FBC917516 FKY917515:FKY917516 FUU917515:FUU917516 GEQ917515:GEQ917516 GOM917515:GOM917516 GYI917515:GYI917516 HIE917515:HIE917516 HSA917515:HSA917516 IBW917515:IBW917516 ILS917515:ILS917516 IVO917515:IVO917516 JFK917515:JFK917516 JPG917515:JPG917516 JZC917515:JZC917516 KIY917515:KIY917516 KSU917515:KSU917516 LCQ917515:LCQ917516 LMM917515:LMM917516 LWI917515:LWI917516 MGE917515:MGE917516 MQA917515:MQA917516 MZW917515:MZW917516 NJS917515:NJS917516 NTO917515:NTO917516 ODK917515:ODK917516 ONG917515:ONG917516 OXC917515:OXC917516 PGY917515:PGY917516 PQU917515:PQU917516 QAQ917515:QAQ917516 QKM917515:QKM917516 QUI917515:QUI917516 REE917515:REE917516 ROA917515:ROA917516 RXW917515:RXW917516 SHS917515:SHS917516 SRO917515:SRO917516 TBK917515:TBK917516 TLG917515:TLG917516 TVC917515:TVC917516 UEY917515:UEY917516 UOU917515:UOU917516 UYQ917515:UYQ917516 VIM917515:VIM917516 VSI917515:VSI917516 WCE917515:WCE917516 WMA917515:WMA917516 WVW917515:WVW917516 O983051:O983052 JK983051:JK983052 TG983051:TG983052 ADC983051:ADC983052 AMY983051:AMY983052 AWU983051:AWU983052 BGQ983051:BGQ983052 BQM983051:BQM983052 CAI983051:CAI983052 CKE983051:CKE983052 CUA983051:CUA983052 DDW983051:DDW983052 DNS983051:DNS983052 DXO983051:DXO983052 EHK983051:EHK983052 ERG983051:ERG983052 FBC983051:FBC983052 FKY983051:FKY983052 FUU983051:FUU983052 GEQ983051:GEQ983052 GOM983051:GOM983052 GYI983051:GYI983052 HIE983051:HIE983052 HSA983051:HSA983052 IBW983051:IBW983052 ILS983051:ILS983052 IVO983051:IVO983052 JFK983051:JFK983052 JPG983051:JPG983052 JZC983051:JZC983052 KIY983051:KIY983052 KSU983051:KSU983052 LCQ983051:LCQ983052 LMM983051:LMM983052 LWI983051:LWI983052 MGE983051:MGE983052 MQA983051:MQA983052 MZW983051:MZW983052 NJS983051:NJS983052 NTO983051:NTO983052 ODK983051:ODK983052 ONG983051:ONG983052 OXC983051:OXC983052 PGY983051:PGY983052 PQU983051:PQU983052 QAQ983051:QAQ983052 QKM983051:QKM983052 QUI983051:QUI983052 REE983051:REE983052 ROA983051:ROA983052 RXW983051:RXW983052 SHS983051:SHS983052 SRO983051:SRO983052 TBK983051:TBK983052 TLG983051:TLG983052 TVC983051:TVC983052 UEY983051:UEY983052 UOU983051:UOU983052 UYQ983051:UYQ983052 VIM983051:VIM983052 VSI983051:VSI983052 WCE983051:WCE983052 WMA983051:WMA983052 WVW983051:WVW983052 L13 JH13 TD13 ACZ13 AMV13 AWR13 BGN13 BQJ13 CAF13 CKB13 CTX13 DDT13 DNP13 DXL13 EHH13 ERD13 FAZ13 FKV13 FUR13 GEN13 GOJ13 GYF13 HIB13 HRX13 IBT13 ILP13 IVL13 JFH13 JPD13 JYZ13 KIV13 KSR13 LCN13 LMJ13 LWF13 MGB13 MPX13 MZT13 NJP13 NTL13 ODH13 OND13 OWZ13 PGV13 PQR13 QAN13 QKJ13 QUF13 REB13 RNX13 RXT13 SHP13 SRL13 TBH13 TLD13 TUZ13 UEV13 UOR13 UYN13 VIJ13 VSF13 WCB13 WLX13 WVT13 L65549 JH65549 TD65549 ACZ65549 AMV65549 AWR65549 BGN65549 BQJ65549 CAF65549 CKB65549 CTX65549 DDT65549 DNP65549 DXL65549 EHH65549 ERD65549 FAZ65549 FKV65549 FUR65549 GEN65549 GOJ65549 GYF65549 HIB65549 HRX65549 IBT65549 ILP65549 IVL65549 JFH65549 JPD65549 JYZ65549 KIV65549 KSR65549 LCN65549 LMJ65549 LWF65549 MGB65549 MPX65549 MZT65549 NJP65549 NTL65549 ODH65549 OND65549 OWZ65549 PGV65549 PQR65549 QAN65549 QKJ65549 QUF65549 REB65549 RNX65549 RXT65549 SHP65549 SRL65549 TBH65549 TLD65549 TUZ65549 UEV65549 UOR65549 UYN65549 VIJ65549 VSF65549 WCB65549 WLX65549 WVT65549 L131085 JH131085 TD131085 ACZ131085 AMV131085 AWR131085 BGN131085 BQJ131085 CAF131085 CKB131085 CTX131085 DDT131085 DNP131085 DXL131085 EHH131085 ERD131085 FAZ131085 FKV131085 FUR131085 GEN131085 GOJ131085 GYF131085 HIB131085 HRX131085 IBT131085 ILP131085 IVL131085 JFH131085 JPD131085 JYZ131085 KIV131085 KSR131085 LCN131085 LMJ131085 LWF131085 MGB131085 MPX131085 MZT131085 NJP131085 NTL131085 ODH131085 OND131085 OWZ131085 PGV131085 PQR131085 QAN131085 QKJ131085 QUF131085 REB131085 RNX131085 RXT131085 SHP131085 SRL131085 TBH131085 TLD131085 TUZ131085 UEV131085 UOR131085 UYN131085 VIJ131085 VSF131085 WCB131085 WLX131085 WVT131085 L196621 JH196621 TD196621 ACZ196621 AMV196621 AWR196621 BGN196621 BQJ196621 CAF196621 CKB196621 CTX196621 DDT196621 DNP196621 DXL196621 EHH196621 ERD196621 FAZ196621 FKV196621 FUR196621 GEN196621 GOJ196621 GYF196621 HIB196621 HRX196621 IBT196621 ILP196621 IVL196621 JFH196621 JPD196621 JYZ196621 KIV196621 KSR196621 LCN196621 LMJ196621 LWF196621 MGB196621 MPX196621 MZT196621 NJP196621 NTL196621 ODH196621 OND196621 OWZ196621 PGV196621 PQR196621 QAN196621 QKJ196621 QUF196621 REB196621 RNX196621 RXT196621 SHP196621 SRL196621 TBH196621 TLD196621 TUZ196621 UEV196621 UOR196621 UYN196621 VIJ196621 VSF196621 WCB196621 WLX196621 WVT196621 L262157 JH262157 TD262157 ACZ262157 AMV262157 AWR262157 BGN262157 BQJ262157 CAF262157 CKB262157 CTX262157 DDT262157 DNP262157 DXL262157 EHH262157 ERD262157 FAZ262157 FKV262157 FUR262157 GEN262157 GOJ262157 GYF262157 HIB262157 HRX262157 IBT262157 ILP262157 IVL262157 JFH262157 JPD262157 JYZ262157 KIV262157 KSR262157 LCN262157 LMJ262157 LWF262157 MGB262157 MPX262157 MZT262157 NJP262157 NTL262157 ODH262157 OND262157 OWZ262157 PGV262157 PQR262157 QAN262157 QKJ262157 QUF262157 REB262157 RNX262157 RXT262157 SHP262157 SRL262157 TBH262157 TLD262157 TUZ262157 UEV262157 UOR262157 UYN262157 VIJ262157 VSF262157 WCB262157 WLX262157 WVT262157 L327693 JH327693 TD327693 ACZ327693 AMV327693 AWR327693 BGN327693 BQJ327693 CAF327693 CKB327693 CTX327693 DDT327693 DNP327693 DXL327693 EHH327693 ERD327693 FAZ327693 FKV327693 FUR327693 GEN327693 GOJ327693 GYF327693 HIB327693 HRX327693 IBT327693 ILP327693 IVL327693 JFH327693 JPD327693 JYZ327693 KIV327693 KSR327693 LCN327693 LMJ327693 LWF327693 MGB327693 MPX327693 MZT327693 NJP327693 NTL327693 ODH327693 OND327693 OWZ327693 PGV327693 PQR327693 QAN327693 QKJ327693 QUF327693 REB327693 RNX327693 RXT327693 SHP327693 SRL327693 TBH327693 TLD327693 TUZ327693 UEV327693 UOR327693 UYN327693 VIJ327693 VSF327693 WCB327693 WLX327693 WVT327693 L393229 JH393229 TD393229 ACZ393229 AMV393229 AWR393229 BGN393229 BQJ393229 CAF393229 CKB393229 CTX393229 DDT393229 DNP393229 DXL393229 EHH393229 ERD393229 FAZ393229 FKV393229 FUR393229 GEN393229 GOJ393229 GYF393229 HIB393229 HRX393229 IBT393229 ILP393229 IVL393229 JFH393229 JPD393229 JYZ393229 KIV393229 KSR393229 LCN393229 LMJ393229 LWF393229 MGB393229 MPX393229 MZT393229 NJP393229 NTL393229 ODH393229 OND393229 OWZ393229 PGV393229 PQR393229 QAN393229 QKJ393229 QUF393229 REB393229 RNX393229 RXT393229 SHP393229 SRL393229 TBH393229 TLD393229 TUZ393229 UEV393229 UOR393229 UYN393229 VIJ393229 VSF393229 WCB393229 WLX393229 WVT393229 L458765 JH458765 TD458765 ACZ458765 AMV458765 AWR458765 BGN458765 BQJ458765 CAF458765 CKB458765 CTX458765 DDT458765 DNP458765 DXL458765 EHH458765 ERD458765 FAZ458765 FKV458765 FUR458765 GEN458765 GOJ458765 GYF458765 HIB458765 HRX458765 IBT458765 ILP458765 IVL458765 JFH458765 JPD458765 JYZ458765 KIV458765 KSR458765 LCN458765 LMJ458765 LWF458765 MGB458765 MPX458765 MZT458765 NJP458765 NTL458765 ODH458765 OND458765 OWZ458765 PGV458765 PQR458765 QAN458765 QKJ458765 QUF458765 REB458765 RNX458765 RXT458765 SHP458765 SRL458765 TBH458765 TLD458765 TUZ458765 UEV458765 UOR458765 UYN458765 VIJ458765 VSF458765 WCB458765 WLX458765 WVT458765 L524301 JH524301 TD524301 ACZ524301 AMV524301 AWR524301 BGN524301 BQJ524301 CAF524301 CKB524301 CTX524301 DDT524301 DNP524301 DXL524301 EHH524301 ERD524301 FAZ524301 FKV524301 FUR524301 GEN524301 GOJ524301 GYF524301 HIB524301 HRX524301 IBT524301 ILP524301 IVL524301 JFH524301 JPD524301 JYZ524301 KIV524301 KSR524301 LCN524301 LMJ524301 LWF524301 MGB524301 MPX524301 MZT524301 NJP524301 NTL524301 ODH524301 OND524301 OWZ524301 PGV524301 PQR524301 QAN524301 QKJ524301 QUF524301 REB524301 RNX524301 RXT524301 SHP524301 SRL524301 TBH524301 TLD524301 TUZ524301 UEV524301 UOR524301 UYN524301 VIJ524301 VSF524301 WCB524301 WLX524301 WVT524301 L589837 JH589837 TD589837 ACZ589837 AMV589837 AWR589837 BGN589837 BQJ589837 CAF589837 CKB589837 CTX589837 DDT589837 DNP589837 DXL589837 EHH589837 ERD589837 FAZ589837 FKV589837 FUR589837 GEN589837 GOJ589837 GYF589837 HIB589837 HRX589837 IBT589837 ILP589837 IVL589837 JFH589837 JPD589837 JYZ589837 KIV589837 KSR589837 LCN589837 LMJ589837 LWF589837 MGB589837 MPX589837 MZT589837 NJP589837 NTL589837 ODH589837 OND589837 OWZ589837 PGV589837 PQR589837 QAN589837 QKJ589837 QUF589837 REB589837 RNX589837 RXT589837 SHP589837 SRL589837 TBH589837 TLD589837 TUZ589837 UEV589837 UOR589837 UYN589837 VIJ589837 VSF589837 WCB589837 WLX589837 WVT589837 L655373 JH655373 TD655373 ACZ655373 AMV655373 AWR655373 BGN655373 BQJ655373 CAF655373 CKB655373 CTX655373 DDT655373 DNP655373 DXL655373 EHH655373 ERD655373 FAZ655373 FKV655373 FUR655373 GEN655373 GOJ655373 GYF655373 HIB655373 HRX655373 IBT655373 ILP655373 IVL655373 JFH655373 JPD655373 JYZ655373 KIV655373 KSR655373 LCN655373 LMJ655373 LWF655373 MGB655373 MPX655373 MZT655373 NJP655373 NTL655373 ODH655373 OND655373 OWZ655373 PGV655373 PQR655373 QAN655373 QKJ655373 QUF655373 REB655373 RNX655373 RXT655373 SHP655373 SRL655373 TBH655373 TLD655373 TUZ655373 UEV655373 UOR655373 UYN655373 VIJ655373 VSF655373 WCB655373 WLX655373 WVT655373 L720909 JH720909 TD720909 ACZ720909 AMV720909 AWR720909 BGN720909 BQJ720909 CAF720909 CKB720909 CTX720909 DDT720909 DNP720909 DXL720909 EHH720909 ERD720909 FAZ720909 FKV720909 FUR720909 GEN720909 GOJ720909 GYF720909 HIB720909 HRX720909 IBT720909 ILP720909 IVL720909 JFH720909 JPD720909 JYZ720909 KIV720909 KSR720909 LCN720909 LMJ720909 LWF720909 MGB720909 MPX720909 MZT720909 NJP720909 NTL720909 ODH720909 OND720909 OWZ720909 PGV720909 PQR720909 QAN720909 QKJ720909 QUF720909 REB720909 RNX720909 RXT720909 SHP720909 SRL720909 TBH720909 TLD720909 TUZ720909 UEV720909 UOR720909 UYN720909 VIJ720909 VSF720909 WCB720909 WLX720909 WVT720909 L786445 JH786445 TD786445 ACZ786445 AMV786445 AWR786445 BGN786445 BQJ786445 CAF786445 CKB786445 CTX786445 DDT786445 DNP786445 DXL786445 EHH786445 ERD786445 FAZ786445 FKV786445 FUR786445 GEN786445 GOJ786445 GYF786445 HIB786445 HRX786445 IBT786445 ILP786445 IVL786445 JFH786445 JPD786445 JYZ786445 KIV786445 KSR786445 LCN786445 LMJ786445 LWF786445 MGB786445 MPX786445 MZT786445 NJP786445 NTL786445 ODH786445 OND786445 OWZ786445 PGV786445 PQR786445 QAN786445 QKJ786445 QUF786445 REB786445 RNX786445 RXT786445 SHP786445 SRL786445 TBH786445 TLD786445 TUZ786445 UEV786445 UOR786445 UYN786445 VIJ786445 VSF786445 WCB786445 WLX786445 WVT786445 L851981 JH851981 TD851981 ACZ851981 AMV851981 AWR851981 BGN851981 BQJ851981 CAF851981 CKB851981 CTX851981 DDT851981 DNP851981 DXL851981 EHH851981 ERD851981 FAZ851981 FKV851981 FUR851981 GEN851981 GOJ851981 GYF851981 HIB851981 HRX851981 IBT851981 ILP851981 IVL851981 JFH851981 JPD851981 JYZ851981 KIV851981 KSR851981 LCN851981 LMJ851981 LWF851981 MGB851981 MPX851981 MZT851981 NJP851981 NTL851981 ODH851981 OND851981 OWZ851981 PGV851981 PQR851981 QAN851981 QKJ851981 QUF851981 REB851981 RNX851981 RXT851981 SHP851981 SRL851981 TBH851981 TLD851981 TUZ851981 UEV851981 UOR851981 UYN851981 VIJ851981 VSF851981 WCB851981 WLX851981 WVT851981 L917517 JH917517 TD917517 ACZ917517 AMV917517 AWR917517 BGN917517 BQJ917517 CAF917517 CKB917517 CTX917517 DDT917517 DNP917517 DXL917517 EHH917517 ERD917517 FAZ917517 FKV917517 FUR917517 GEN917517 GOJ917517 GYF917517 HIB917517 HRX917517 IBT917517 ILP917517 IVL917517 JFH917517 JPD917517 JYZ917517 KIV917517 KSR917517 LCN917517 LMJ917517 LWF917517 MGB917517 MPX917517 MZT917517 NJP917517 NTL917517 ODH917517 OND917517 OWZ917517 PGV917517 PQR917517 QAN917517 QKJ917517 QUF917517 REB917517 RNX917517 RXT917517 SHP917517 SRL917517 TBH917517 TLD917517 TUZ917517 UEV917517 UOR917517 UYN917517 VIJ917517 VSF917517 WCB917517 WLX917517 WVT917517 L983053 JH983053 TD983053 ACZ983053 AMV983053 AWR983053 BGN983053 BQJ983053 CAF983053 CKB983053 CTX983053 DDT983053 DNP983053 DXL983053 EHH983053 ERD983053 FAZ983053 FKV983053 FUR983053 GEN983053 GOJ983053 GYF983053 HIB983053 HRX983053 IBT983053 ILP983053 IVL983053 JFH983053 JPD983053 JYZ983053 KIV983053 KSR983053 LCN983053 LMJ983053 LWF983053 MGB983053 MPX983053 MZT983053 NJP983053 NTL983053 ODH983053 OND983053 OWZ983053 PGV983053 PQR983053 QAN983053 QKJ983053 QUF983053 REB983053 RNX983053 RXT983053 SHP983053 SRL983053 TBH983053 TLD983053 TUZ983053 UEV983053 UOR983053 UYN983053 VIJ983053 VSF983053 WCB983053 WLX983053 WVT983053 I16:I25 JE16:JE25 TA16:TA25 ACW16:ACW25 AMS16:AMS25 AWO16:AWO25 BGK16:BGK25 BQG16:BQG25 CAC16:CAC25 CJY16:CJY25 CTU16:CTU25 DDQ16:DDQ25 DNM16:DNM25 DXI16:DXI25 EHE16:EHE25 ERA16:ERA25 FAW16:FAW25 FKS16:FKS25 FUO16:FUO25 GEK16:GEK25 GOG16:GOG25 GYC16:GYC25 HHY16:HHY25 HRU16:HRU25 IBQ16:IBQ25 ILM16:ILM25 IVI16:IVI25 JFE16:JFE25 JPA16:JPA25 JYW16:JYW25 KIS16:KIS25 KSO16:KSO25 LCK16:LCK25 LMG16:LMG25 LWC16:LWC25 MFY16:MFY25 MPU16:MPU25 MZQ16:MZQ25 NJM16:NJM25 NTI16:NTI25 ODE16:ODE25 ONA16:ONA25 OWW16:OWW25 PGS16:PGS25 PQO16:PQO25 QAK16:QAK25 QKG16:QKG25 QUC16:QUC25 RDY16:RDY25 RNU16:RNU25 RXQ16:RXQ25 SHM16:SHM25 SRI16:SRI25 TBE16:TBE25 TLA16:TLA25 TUW16:TUW25 UES16:UES25 UOO16:UOO25 UYK16:UYK25 VIG16:VIG25 VSC16:VSC25 WBY16:WBY25 WLU16:WLU25 WVQ16:WVQ25 I65552:I65561 JE65552:JE65561 TA65552:TA65561 ACW65552:ACW65561 AMS65552:AMS65561 AWO65552:AWO65561 BGK65552:BGK65561 BQG65552:BQG65561 CAC65552:CAC65561 CJY65552:CJY65561 CTU65552:CTU65561 DDQ65552:DDQ65561 DNM65552:DNM65561 DXI65552:DXI65561 EHE65552:EHE65561 ERA65552:ERA65561 FAW65552:FAW65561 FKS65552:FKS65561 FUO65552:FUO65561 GEK65552:GEK65561 GOG65552:GOG65561 GYC65552:GYC65561 HHY65552:HHY65561 HRU65552:HRU65561 IBQ65552:IBQ65561 ILM65552:ILM65561 IVI65552:IVI65561 JFE65552:JFE65561 JPA65552:JPA65561 JYW65552:JYW65561 KIS65552:KIS65561 KSO65552:KSO65561 LCK65552:LCK65561 LMG65552:LMG65561 LWC65552:LWC65561 MFY65552:MFY65561 MPU65552:MPU65561 MZQ65552:MZQ65561 NJM65552:NJM65561 NTI65552:NTI65561 ODE65552:ODE65561 ONA65552:ONA65561 OWW65552:OWW65561 PGS65552:PGS65561 PQO65552:PQO65561 QAK65552:QAK65561 QKG65552:QKG65561 QUC65552:QUC65561 RDY65552:RDY65561 RNU65552:RNU65561 RXQ65552:RXQ65561 SHM65552:SHM65561 SRI65552:SRI65561 TBE65552:TBE65561 TLA65552:TLA65561 TUW65552:TUW65561 UES65552:UES65561 UOO65552:UOO65561 UYK65552:UYK65561 VIG65552:VIG65561 VSC65552:VSC65561 WBY65552:WBY65561 WLU65552:WLU65561 WVQ65552:WVQ65561 I131088:I131097 JE131088:JE131097 TA131088:TA131097 ACW131088:ACW131097 AMS131088:AMS131097 AWO131088:AWO131097 BGK131088:BGK131097 BQG131088:BQG131097 CAC131088:CAC131097 CJY131088:CJY131097 CTU131088:CTU131097 DDQ131088:DDQ131097 DNM131088:DNM131097 DXI131088:DXI131097 EHE131088:EHE131097 ERA131088:ERA131097 FAW131088:FAW131097 FKS131088:FKS131097 FUO131088:FUO131097 GEK131088:GEK131097 GOG131088:GOG131097 GYC131088:GYC131097 HHY131088:HHY131097 HRU131088:HRU131097 IBQ131088:IBQ131097 ILM131088:ILM131097 IVI131088:IVI131097 JFE131088:JFE131097 JPA131088:JPA131097 JYW131088:JYW131097 KIS131088:KIS131097 KSO131088:KSO131097 LCK131088:LCK131097 LMG131088:LMG131097 LWC131088:LWC131097 MFY131088:MFY131097 MPU131088:MPU131097 MZQ131088:MZQ131097 NJM131088:NJM131097 NTI131088:NTI131097 ODE131088:ODE131097 ONA131088:ONA131097 OWW131088:OWW131097 PGS131088:PGS131097 PQO131088:PQO131097 QAK131088:QAK131097 QKG131088:QKG131097 QUC131088:QUC131097 RDY131088:RDY131097 RNU131088:RNU131097 RXQ131088:RXQ131097 SHM131088:SHM131097 SRI131088:SRI131097 TBE131088:TBE131097 TLA131088:TLA131097 TUW131088:TUW131097 UES131088:UES131097 UOO131088:UOO131097 UYK131088:UYK131097 VIG131088:VIG131097 VSC131088:VSC131097 WBY131088:WBY131097 WLU131088:WLU131097 WVQ131088:WVQ131097 I196624:I196633 JE196624:JE196633 TA196624:TA196633 ACW196624:ACW196633 AMS196624:AMS196633 AWO196624:AWO196633 BGK196624:BGK196633 BQG196624:BQG196633 CAC196624:CAC196633 CJY196624:CJY196633 CTU196624:CTU196633 DDQ196624:DDQ196633 DNM196624:DNM196633 DXI196624:DXI196633 EHE196624:EHE196633 ERA196624:ERA196633 FAW196624:FAW196633 FKS196624:FKS196633 FUO196624:FUO196633 GEK196624:GEK196633 GOG196624:GOG196633 GYC196624:GYC196633 HHY196624:HHY196633 HRU196624:HRU196633 IBQ196624:IBQ196633 ILM196624:ILM196633 IVI196624:IVI196633 JFE196624:JFE196633 JPA196624:JPA196633 JYW196624:JYW196633 KIS196624:KIS196633 KSO196624:KSO196633 LCK196624:LCK196633 LMG196624:LMG196633 LWC196624:LWC196633 MFY196624:MFY196633 MPU196624:MPU196633 MZQ196624:MZQ196633 NJM196624:NJM196633 NTI196624:NTI196633 ODE196624:ODE196633 ONA196624:ONA196633 OWW196624:OWW196633 PGS196624:PGS196633 PQO196624:PQO196633 QAK196624:QAK196633 QKG196624:QKG196633 QUC196624:QUC196633 RDY196624:RDY196633 RNU196624:RNU196633 RXQ196624:RXQ196633 SHM196624:SHM196633 SRI196624:SRI196633 TBE196624:TBE196633 TLA196624:TLA196633 TUW196624:TUW196633 UES196624:UES196633 UOO196624:UOO196633 UYK196624:UYK196633 VIG196624:VIG196633 VSC196624:VSC196633 WBY196624:WBY196633 WLU196624:WLU196633 WVQ196624:WVQ196633 I262160:I262169 JE262160:JE262169 TA262160:TA262169 ACW262160:ACW262169 AMS262160:AMS262169 AWO262160:AWO262169 BGK262160:BGK262169 BQG262160:BQG262169 CAC262160:CAC262169 CJY262160:CJY262169 CTU262160:CTU262169 DDQ262160:DDQ262169 DNM262160:DNM262169 DXI262160:DXI262169 EHE262160:EHE262169 ERA262160:ERA262169 FAW262160:FAW262169 FKS262160:FKS262169 FUO262160:FUO262169 GEK262160:GEK262169 GOG262160:GOG262169 GYC262160:GYC262169 HHY262160:HHY262169 HRU262160:HRU262169 IBQ262160:IBQ262169 ILM262160:ILM262169 IVI262160:IVI262169 JFE262160:JFE262169 JPA262160:JPA262169 JYW262160:JYW262169 KIS262160:KIS262169 KSO262160:KSO262169 LCK262160:LCK262169 LMG262160:LMG262169 LWC262160:LWC262169 MFY262160:MFY262169 MPU262160:MPU262169 MZQ262160:MZQ262169 NJM262160:NJM262169 NTI262160:NTI262169 ODE262160:ODE262169 ONA262160:ONA262169 OWW262160:OWW262169 PGS262160:PGS262169 PQO262160:PQO262169 QAK262160:QAK262169 QKG262160:QKG262169 QUC262160:QUC262169 RDY262160:RDY262169 RNU262160:RNU262169 RXQ262160:RXQ262169 SHM262160:SHM262169 SRI262160:SRI262169 TBE262160:TBE262169 TLA262160:TLA262169 TUW262160:TUW262169 UES262160:UES262169 UOO262160:UOO262169 UYK262160:UYK262169 VIG262160:VIG262169 VSC262160:VSC262169 WBY262160:WBY262169 WLU262160:WLU262169 WVQ262160:WVQ262169 I327696:I327705 JE327696:JE327705 TA327696:TA327705 ACW327696:ACW327705 AMS327696:AMS327705 AWO327696:AWO327705 BGK327696:BGK327705 BQG327696:BQG327705 CAC327696:CAC327705 CJY327696:CJY327705 CTU327696:CTU327705 DDQ327696:DDQ327705 DNM327696:DNM327705 DXI327696:DXI327705 EHE327696:EHE327705 ERA327696:ERA327705 FAW327696:FAW327705 FKS327696:FKS327705 FUO327696:FUO327705 GEK327696:GEK327705 GOG327696:GOG327705 GYC327696:GYC327705 HHY327696:HHY327705 HRU327696:HRU327705 IBQ327696:IBQ327705 ILM327696:ILM327705 IVI327696:IVI327705 JFE327696:JFE327705 JPA327696:JPA327705 JYW327696:JYW327705 KIS327696:KIS327705 KSO327696:KSO327705 LCK327696:LCK327705 LMG327696:LMG327705 LWC327696:LWC327705 MFY327696:MFY327705 MPU327696:MPU327705 MZQ327696:MZQ327705 NJM327696:NJM327705 NTI327696:NTI327705 ODE327696:ODE327705 ONA327696:ONA327705 OWW327696:OWW327705 PGS327696:PGS327705 PQO327696:PQO327705 QAK327696:QAK327705 QKG327696:QKG327705 QUC327696:QUC327705 RDY327696:RDY327705 RNU327696:RNU327705 RXQ327696:RXQ327705 SHM327696:SHM327705 SRI327696:SRI327705 TBE327696:TBE327705 TLA327696:TLA327705 TUW327696:TUW327705 UES327696:UES327705 UOO327696:UOO327705 UYK327696:UYK327705 VIG327696:VIG327705 VSC327696:VSC327705 WBY327696:WBY327705 WLU327696:WLU327705 WVQ327696:WVQ327705 I393232:I393241 JE393232:JE393241 TA393232:TA393241 ACW393232:ACW393241 AMS393232:AMS393241 AWO393232:AWO393241 BGK393232:BGK393241 BQG393232:BQG393241 CAC393232:CAC393241 CJY393232:CJY393241 CTU393232:CTU393241 DDQ393232:DDQ393241 DNM393232:DNM393241 DXI393232:DXI393241 EHE393232:EHE393241 ERA393232:ERA393241 FAW393232:FAW393241 FKS393232:FKS393241 FUO393232:FUO393241 GEK393232:GEK393241 GOG393232:GOG393241 GYC393232:GYC393241 HHY393232:HHY393241 HRU393232:HRU393241 IBQ393232:IBQ393241 ILM393232:ILM393241 IVI393232:IVI393241 JFE393232:JFE393241 JPA393232:JPA393241 JYW393232:JYW393241 KIS393232:KIS393241 KSO393232:KSO393241 LCK393232:LCK393241 LMG393232:LMG393241 LWC393232:LWC393241 MFY393232:MFY393241 MPU393232:MPU393241 MZQ393232:MZQ393241 NJM393232:NJM393241 NTI393232:NTI393241 ODE393232:ODE393241 ONA393232:ONA393241 OWW393232:OWW393241 PGS393232:PGS393241 PQO393232:PQO393241 QAK393232:QAK393241 QKG393232:QKG393241 QUC393232:QUC393241 RDY393232:RDY393241 RNU393232:RNU393241 RXQ393232:RXQ393241 SHM393232:SHM393241 SRI393232:SRI393241 TBE393232:TBE393241 TLA393232:TLA393241 TUW393232:TUW393241 UES393232:UES393241 UOO393232:UOO393241 UYK393232:UYK393241 VIG393232:VIG393241 VSC393232:VSC393241 WBY393232:WBY393241 WLU393232:WLU393241 WVQ393232:WVQ393241 I458768:I458777 JE458768:JE458777 TA458768:TA458777 ACW458768:ACW458777 AMS458768:AMS458777 AWO458768:AWO458777 BGK458768:BGK458777 BQG458768:BQG458777 CAC458768:CAC458777 CJY458768:CJY458777 CTU458768:CTU458777 DDQ458768:DDQ458777 DNM458768:DNM458777 DXI458768:DXI458777 EHE458768:EHE458777 ERA458768:ERA458777 FAW458768:FAW458777 FKS458768:FKS458777 FUO458768:FUO458777 GEK458768:GEK458777 GOG458768:GOG458777 GYC458768:GYC458777 HHY458768:HHY458777 HRU458768:HRU458777 IBQ458768:IBQ458777 ILM458768:ILM458777 IVI458768:IVI458777 JFE458768:JFE458777 JPA458768:JPA458777 JYW458768:JYW458777 KIS458768:KIS458777 KSO458768:KSO458777 LCK458768:LCK458777 LMG458768:LMG458777 LWC458768:LWC458777 MFY458768:MFY458777 MPU458768:MPU458777 MZQ458768:MZQ458777 NJM458768:NJM458777 NTI458768:NTI458777 ODE458768:ODE458777 ONA458768:ONA458777 OWW458768:OWW458777 PGS458768:PGS458777 PQO458768:PQO458777 QAK458768:QAK458777 QKG458768:QKG458777 QUC458768:QUC458777 RDY458768:RDY458777 RNU458768:RNU458777 RXQ458768:RXQ458777 SHM458768:SHM458777 SRI458768:SRI458777 TBE458768:TBE458777 TLA458768:TLA458777 TUW458768:TUW458777 UES458768:UES458777 UOO458768:UOO458777 UYK458768:UYK458777 VIG458768:VIG458777 VSC458768:VSC458777 WBY458768:WBY458777 WLU458768:WLU458777 WVQ458768:WVQ458777 I524304:I524313 JE524304:JE524313 TA524304:TA524313 ACW524304:ACW524313 AMS524304:AMS524313 AWO524304:AWO524313 BGK524304:BGK524313 BQG524304:BQG524313 CAC524304:CAC524313 CJY524304:CJY524313 CTU524304:CTU524313 DDQ524304:DDQ524313 DNM524304:DNM524313 DXI524304:DXI524313 EHE524304:EHE524313 ERA524304:ERA524313 FAW524304:FAW524313 FKS524304:FKS524313 FUO524304:FUO524313 GEK524304:GEK524313 GOG524304:GOG524313 GYC524304:GYC524313 HHY524304:HHY524313 HRU524304:HRU524313 IBQ524304:IBQ524313 ILM524304:ILM524313 IVI524304:IVI524313 JFE524304:JFE524313 JPA524304:JPA524313 JYW524304:JYW524313 KIS524304:KIS524313 KSO524304:KSO524313 LCK524304:LCK524313 LMG524304:LMG524313 LWC524304:LWC524313 MFY524304:MFY524313 MPU524304:MPU524313 MZQ524304:MZQ524313 NJM524304:NJM524313 NTI524304:NTI524313 ODE524304:ODE524313 ONA524304:ONA524313 OWW524304:OWW524313 PGS524304:PGS524313 PQO524304:PQO524313 QAK524304:QAK524313 QKG524304:QKG524313 QUC524304:QUC524313 RDY524304:RDY524313 RNU524304:RNU524313 RXQ524304:RXQ524313 SHM524304:SHM524313 SRI524304:SRI524313 TBE524304:TBE524313 TLA524304:TLA524313 TUW524304:TUW524313 UES524304:UES524313 UOO524304:UOO524313 UYK524304:UYK524313 VIG524304:VIG524313 VSC524304:VSC524313 WBY524304:WBY524313 WLU524304:WLU524313 WVQ524304:WVQ524313 I589840:I589849 JE589840:JE589849 TA589840:TA589849 ACW589840:ACW589849 AMS589840:AMS589849 AWO589840:AWO589849 BGK589840:BGK589849 BQG589840:BQG589849 CAC589840:CAC589849 CJY589840:CJY589849 CTU589840:CTU589849 DDQ589840:DDQ589849 DNM589840:DNM589849 DXI589840:DXI589849 EHE589840:EHE589849 ERA589840:ERA589849 FAW589840:FAW589849 FKS589840:FKS589849 FUO589840:FUO589849 GEK589840:GEK589849 GOG589840:GOG589849 GYC589840:GYC589849 HHY589840:HHY589849 HRU589840:HRU589849 IBQ589840:IBQ589849 ILM589840:ILM589849 IVI589840:IVI589849 JFE589840:JFE589849 JPA589840:JPA589849 JYW589840:JYW589849 KIS589840:KIS589849 KSO589840:KSO589849 LCK589840:LCK589849 LMG589840:LMG589849 LWC589840:LWC589849 MFY589840:MFY589849 MPU589840:MPU589849 MZQ589840:MZQ589849 NJM589840:NJM589849 NTI589840:NTI589849 ODE589840:ODE589849 ONA589840:ONA589849 OWW589840:OWW589849 PGS589840:PGS589849 PQO589840:PQO589849 QAK589840:QAK589849 QKG589840:QKG589849 QUC589840:QUC589849 RDY589840:RDY589849 RNU589840:RNU589849 RXQ589840:RXQ589849 SHM589840:SHM589849 SRI589840:SRI589849 TBE589840:TBE589849 TLA589840:TLA589849 TUW589840:TUW589849 UES589840:UES589849 UOO589840:UOO589849 UYK589840:UYK589849 VIG589840:VIG589849 VSC589840:VSC589849 WBY589840:WBY589849 WLU589840:WLU589849 WVQ589840:WVQ589849 I655376:I655385 JE655376:JE655385 TA655376:TA655385 ACW655376:ACW655385 AMS655376:AMS655385 AWO655376:AWO655385 BGK655376:BGK655385 BQG655376:BQG655385 CAC655376:CAC655385 CJY655376:CJY655385 CTU655376:CTU655385 DDQ655376:DDQ655385 DNM655376:DNM655385 DXI655376:DXI655385 EHE655376:EHE655385 ERA655376:ERA655385 FAW655376:FAW655385 FKS655376:FKS655385 FUO655376:FUO655385 GEK655376:GEK655385 GOG655376:GOG655385 GYC655376:GYC655385 HHY655376:HHY655385 HRU655376:HRU655385 IBQ655376:IBQ655385 ILM655376:ILM655385 IVI655376:IVI655385 JFE655376:JFE655385 JPA655376:JPA655385 JYW655376:JYW655385 KIS655376:KIS655385 KSO655376:KSO655385 LCK655376:LCK655385 LMG655376:LMG655385 LWC655376:LWC655385 MFY655376:MFY655385 MPU655376:MPU655385 MZQ655376:MZQ655385 NJM655376:NJM655385 NTI655376:NTI655385 ODE655376:ODE655385 ONA655376:ONA655385 OWW655376:OWW655385 PGS655376:PGS655385 PQO655376:PQO655385 QAK655376:QAK655385 QKG655376:QKG655385 QUC655376:QUC655385 RDY655376:RDY655385 RNU655376:RNU655385 RXQ655376:RXQ655385 SHM655376:SHM655385 SRI655376:SRI655385 TBE655376:TBE655385 TLA655376:TLA655385 TUW655376:TUW655385 UES655376:UES655385 UOO655376:UOO655385 UYK655376:UYK655385 VIG655376:VIG655385 VSC655376:VSC655385 WBY655376:WBY655385 WLU655376:WLU655385 WVQ655376:WVQ655385 I720912:I720921 JE720912:JE720921 TA720912:TA720921 ACW720912:ACW720921 AMS720912:AMS720921 AWO720912:AWO720921 BGK720912:BGK720921 BQG720912:BQG720921 CAC720912:CAC720921 CJY720912:CJY720921 CTU720912:CTU720921 DDQ720912:DDQ720921 DNM720912:DNM720921 DXI720912:DXI720921 EHE720912:EHE720921 ERA720912:ERA720921 FAW720912:FAW720921 FKS720912:FKS720921 FUO720912:FUO720921 GEK720912:GEK720921 GOG720912:GOG720921 GYC720912:GYC720921 HHY720912:HHY720921 HRU720912:HRU720921 IBQ720912:IBQ720921 ILM720912:ILM720921 IVI720912:IVI720921 JFE720912:JFE720921 JPA720912:JPA720921 JYW720912:JYW720921 KIS720912:KIS720921 KSO720912:KSO720921 LCK720912:LCK720921 LMG720912:LMG720921 LWC720912:LWC720921 MFY720912:MFY720921 MPU720912:MPU720921 MZQ720912:MZQ720921 NJM720912:NJM720921 NTI720912:NTI720921 ODE720912:ODE720921 ONA720912:ONA720921 OWW720912:OWW720921 PGS720912:PGS720921 PQO720912:PQO720921 QAK720912:QAK720921 QKG720912:QKG720921 QUC720912:QUC720921 RDY720912:RDY720921 RNU720912:RNU720921 RXQ720912:RXQ720921 SHM720912:SHM720921 SRI720912:SRI720921 TBE720912:TBE720921 TLA720912:TLA720921 TUW720912:TUW720921 UES720912:UES720921 UOO720912:UOO720921 UYK720912:UYK720921 VIG720912:VIG720921 VSC720912:VSC720921 WBY720912:WBY720921 WLU720912:WLU720921 WVQ720912:WVQ720921 I786448:I786457 JE786448:JE786457 TA786448:TA786457 ACW786448:ACW786457 AMS786448:AMS786457 AWO786448:AWO786457 BGK786448:BGK786457 BQG786448:BQG786457 CAC786448:CAC786457 CJY786448:CJY786457 CTU786448:CTU786457 DDQ786448:DDQ786457 DNM786448:DNM786457 DXI786448:DXI786457 EHE786448:EHE786457 ERA786448:ERA786457 FAW786448:FAW786457 FKS786448:FKS786457 FUO786448:FUO786457 GEK786448:GEK786457 GOG786448:GOG786457 GYC786448:GYC786457 HHY786448:HHY786457 HRU786448:HRU786457 IBQ786448:IBQ786457 ILM786448:ILM786457 IVI786448:IVI786457 JFE786448:JFE786457 JPA786448:JPA786457 JYW786448:JYW786457 KIS786448:KIS786457 KSO786448:KSO786457 LCK786448:LCK786457 LMG786448:LMG786457 LWC786448:LWC786457 MFY786448:MFY786457 MPU786448:MPU786457 MZQ786448:MZQ786457 NJM786448:NJM786457 NTI786448:NTI786457 ODE786448:ODE786457 ONA786448:ONA786457 OWW786448:OWW786457 PGS786448:PGS786457 PQO786448:PQO786457 QAK786448:QAK786457 QKG786448:QKG786457 QUC786448:QUC786457 RDY786448:RDY786457 RNU786448:RNU786457 RXQ786448:RXQ786457 SHM786448:SHM786457 SRI786448:SRI786457 TBE786448:TBE786457 TLA786448:TLA786457 TUW786448:TUW786457 UES786448:UES786457 UOO786448:UOO786457 UYK786448:UYK786457 VIG786448:VIG786457 VSC786448:VSC786457 WBY786448:WBY786457 WLU786448:WLU786457 WVQ786448:WVQ786457 I851984:I851993 JE851984:JE851993 TA851984:TA851993 ACW851984:ACW851993 AMS851984:AMS851993 AWO851984:AWO851993 BGK851984:BGK851993 BQG851984:BQG851993 CAC851984:CAC851993 CJY851984:CJY851993 CTU851984:CTU851993 DDQ851984:DDQ851993 DNM851984:DNM851993 DXI851984:DXI851993 EHE851984:EHE851993 ERA851984:ERA851993 FAW851984:FAW851993 FKS851984:FKS851993 FUO851984:FUO851993 GEK851984:GEK851993 GOG851984:GOG851993 GYC851984:GYC851993 HHY851984:HHY851993 HRU851984:HRU851993 IBQ851984:IBQ851993 ILM851984:ILM851993 IVI851984:IVI851993 JFE851984:JFE851993 JPA851984:JPA851993 JYW851984:JYW851993 KIS851984:KIS851993 KSO851984:KSO851993 LCK851984:LCK851993 LMG851984:LMG851993 LWC851984:LWC851993 MFY851984:MFY851993 MPU851984:MPU851993 MZQ851984:MZQ851993 NJM851984:NJM851993 NTI851984:NTI851993 ODE851984:ODE851993 ONA851984:ONA851993 OWW851984:OWW851993 PGS851984:PGS851993 PQO851984:PQO851993 QAK851984:QAK851993 QKG851984:QKG851993 QUC851984:QUC851993 RDY851984:RDY851993 RNU851984:RNU851993 RXQ851984:RXQ851993 SHM851984:SHM851993 SRI851984:SRI851993 TBE851984:TBE851993 TLA851984:TLA851993 TUW851984:TUW851993 UES851984:UES851993 UOO851984:UOO851993 UYK851984:UYK851993 VIG851984:VIG851993 VSC851984:VSC851993 WBY851984:WBY851993 WLU851984:WLU851993 WVQ851984:WVQ851993 I917520:I917529 JE917520:JE917529 TA917520:TA917529 ACW917520:ACW917529 AMS917520:AMS917529 AWO917520:AWO917529 BGK917520:BGK917529 BQG917520:BQG917529 CAC917520:CAC917529 CJY917520:CJY917529 CTU917520:CTU917529 DDQ917520:DDQ917529 DNM917520:DNM917529 DXI917520:DXI917529 EHE917520:EHE917529 ERA917520:ERA917529 FAW917520:FAW917529 FKS917520:FKS917529 FUO917520:FUO917529 GEK917520:GEK917529 GOG917520:GOG917529 GYC917520:GYC917529 HHY917520:HHY917529 HRU917520:HRU917529 IBQ917520:IBQ917529 ILM917520:ILM917529 IVI917520:IVI917529 JFE917520:JFE917529 JPA917520:JPA917529 JYW917520:JYW917529 KIS917520:KIS917529 KSO917520:KSO917529 LCK917520:LCK917529 LMG917520:LMG917529 LWC917520:LWC917529 MFY917520:MFY917529 MPU917520:MPU917529 MZQ917520:MZQ917529 NJM917520:NJM917529 NTI917520:NTI917529 ODE917520:ODE917529 ONA917520:ONA917529 OWW917520:OWW917529 PGS917520:PGS917529 PQO917520:PQO917529 QAK917520:QAK917529 QKG917520:QKG917529 QUC917520:QUC917529 RDY917520:RDY917529 RNU917520:RNU917529 RXQ917520:RXQ917529 SHM917520:SHM917529 SRI917520:SRI917529 TBE917520:TBE917529 TLA917520:TLA917529 TUW917520:TUW917529 UES917520:UES917529 UOO917520:UOO917529 UYK917520:UYK917529 VIG917520:VIG917529 VSC917520:VSC917529 WBY917520:WBY917529 WLU917520:WLU917529 WVQ917520:WVQ917529 I983056:I983065 JE983056:JE983065 TA983056:TA983065 ACW983056:ACW983065 AMS983056:AMS983065 AWO983056:AWO983065 BGK983056:BGK983065 BQG983056:BQG983065 CAC983056:CAC983065 CJY983056:CJY983065 CTU983056:CTU983065 DDQ983056:DDQ983065 DNM983056:DNM983065 DXI983056:DXI983065 EHE983056:EHE983065 ERA983056:ERA983065 FAW983056:FAW983065 FKS983056:FKS983065 FUO983056:FUO983065 GEK983056:GEK983065 GOG983056:GOG983065 GYC983056:GYC983065 HHY983056:HHY983065 HRU983056:HRU983065 IBQ983056:IBQ983065 ILM983056:ILM983065 IVI983056:IVI983065 JFE983056:JFE983065 JPA983056:JPA983065 JYW983056:JYW983065 KIS983056:KIS983065 KSO983056:KSO983065 LCK983056:LCK983065 LMG983056:LMG983065 LWC983056:LWC983065 MFY983056:MFY983065 MPU983056:MPU983065 MZQ983056:MZQ983065 NJM983056:NJM983065 NTI983056:NTI983065 ODE983056:ODE983065 ONA983056:ONA983065 OWW983056:OWW983065 PGS983056:PGS983065 PQO983056:PQO983065 QAK983056:QAK983065 QKG983056:QKG983065 QUC983056:QUC983065 RDY983056:RDY983065 RNU983056:RNU983065 RXQ983056:RXQ983065 SHM983056:SHM983065 SRI983056:SRI983065 TBE983056:TBE983065 TLA983056:TLA983065 TUW983056:TUW983065 UES983056:UES983065 UOO983056:UOO983065 UYK983056:UYK983065 VIG983056:VIG983065 VSC983056:VSC983065 WBY983056:WBY983065 WLU983056:WLU983065 WVQ983056:WVQ983065 M16 JI16 TE16 ADA16 AMW16 AWS16 BGO16 BQK16 CAG16 CKC16 CTY16 DDU16 DNQ16 DXM16 EHI16 ERE16 FBA16 FKW16 FUS16 GEO16 GOK16 GYG16 HIC16 HRY16 IBU16 ILQ16 IVM16 JFI16 JPE16 JZA16 KIW16 KSS16 LCO16 LMK16 LWG16 MGC16 MPY16 MZU16 NJQ16 NTM16 ODI16 ONE16 OXA16 PGW16 PQS16 QAO16 QKK16 QUG16 REC16 RNY16 RXU16 SHQ16 SRM16 TBI16 TLE16 TVA16 UEW16 UOS16 UYO16 VIK16 VSG16 WCC16 WLY16 WVU16 M65552 JI65552 TE65552 ADA65552 AMW65552 AWS65552 BGO65552 BQK65552 CAG65552 CKC65552 CTY65552 DDU65552 DNQ65552 DXM65552 EHI65552 ERE65552 FBA65552 FKW65552 FUS65552 GEO65552 GOK65552 GYG65552 HIC65552 HRY65552 IBU65552 ILQ65552 IVM65552 JFI65552 JPE65552 JZA65552 KIW65552 KSS65552 LCO65552 LMK65552 LWG65552 MGC65552 MPY65552 MZU65552 NJQ65552 NTM65552 ODI65552 ONE65552 OXA65552 PGW65552 PQS65552 QAO65552 QKK65552 QUG65552 REC65552 RNY65552 RXU65552 SHQ65552 SRM65552 TBI65552 TLE65552 TVA65552 UEW65552 UOS65552 UYO65552 VIK65552 VSG65552 WCC65552 WLY65552 WVU65552 M131088 JI131088 TE131088 ADA131088 AMW131088 AWS131088 BGO131088 BQK131088 CAG131088 CKC131088 CTY131088 DDU131088 DNQ131088 DXM131088 EHI131088 ERE131088 FBA131088 FKW131088 FUS131088 GEO131088 GOK131088 GYG131088 HIC131088 HRY131088 IBU131088 ILQ131088 IVM131088 JFI131088 JPE131088 JZA131088 KIW131088 KSS131088 LCO131088 LMK131088 LWG131088 MGC131088 MPY131088 MZU131088 NJQ131088 NTM131088 ODI131088 ONE131088 OXA131088 PGW131088 PQS131088 QAO131088 QKK131088 QUG131088 REC131088 RNY131088 RXU131088 SHQ131088 SRM131088 TBI131088 TLE131088 TVA131088 UEW131088 UOS131088 UYO131088 VIK131088 VSG131088 WCC131088 WLY131088 WVU131088 M196624 JI196624 TE196624 ADA196624 AMW196624 AWS196624 BGO196624 BQK196624 CAG196624 CKC196624 CTY196624 DDU196624 DNQ196624 DXM196624 EHI196624 ERE196624 FBA196624 FKW196624 FUS196624 GEO196624 GOK196624 GYG196624 HIC196624 HRY196624 IBU196624 ILQ196624 IVM196624 JFI196624 JPE196624 JZA196624 KIW196624 KSS196624 LCO196624 LMK196624 LWG196624 MGC196624 MPY196624 MZU196624 NJQ196624 NTM196624 ODI196624 ONE196624 OXA196624 PGW196624 PQS196624 QAO196624 QKK196624 QUG196624 REC196624 RNY196624 RXU196624 SHQ196624 SRM196624 TBI196624 TLE196624 TVA196624 UEW196624 UOS196624 UYO196624 VIK196624 VSG196624 WCC196624 WLY196624 WVU196624 M262160 JI262160 TE262160 ADA262160 AMW262160 AWS262160 BGO262160 BQK262160 CAG262160 CKC262160 CTY262160 DDU262160 DNQ262160 DXM262160 EHI262160 ERE262160 FBA262160 FKW262160 FUS262160 GEO262160 GOK262160 GYG262160 HIC262160 HRY262160 IBU262160 ILQ262160 IVM262160 JFI262160 JPE262160 JZA262160 KIW262160 KSS262160 LCO262160 LMK262160 LWG262160 MGC262160 MPY262160 MZU262160 NJQ262160 NTM262160 ODI262160 ONE262160 OXA262160 PGW262160 PQS262160 QAO262160 QKK262160 QUG262160 REC262160 RNY262160 RXU262160 SHQ262160 SRM262160 TBI262160 TLE262160 TVA262160 UEW262160 UOS262160 UYO262160 VIK262160 VSG262160 WCC262160 WLY262160 WVU262160 M327696 JI327696 TE327696 ADA327696 AMW327696 AWS327696 BGO327696 BQK327696 CAG327696 CKC327696 CTY327696 DDU327696 DNQ327696 DXM327696 EHI327696 ERE327696 FBA327696 FKW327696 FUS327696 GEO327696 GOK327696 GYG327696 HIC327696 HRY327696 IBU327696 ILQ327696 IVM327696 JFI327696 JPE327696 JZA327696 KIW327696 KSS327696 LCO327696 LMK327696 LWG327696 MGC327696 MPY327696 MZU327696 NJQ327696 NTM327696 ODI327696 ONE327696 OXA327696 PGW327696 PQS327696 QAO327696 QKK327696 QUG327696 REC327696 RNY327696 RXU327696 SHQ327696 SRM327696 TBI327696 TLE327696 TVA327696 UEW327696 UOS327696 UYO327696 VIK327696 VSG327696 WCC327696 WLY327696 WVU327696 M393232 JI393232 TE393232 ADA393232 AMW393232 AWS393232 BGO393232 BQK393232 CAG393232 CKC393232 CTY393232 DDU393232 DNQ393232 DXM393232 EHI393232 ERE393232 FBA393232 FKW393232 FUS393232 GEO393232 GOK393232 GYG393232 HIC393232 HRY393232 IBU393232 ILQ393232 IVM393232 JFI393232 JPE393232 JZA393232 KIW393232 KSS393232 LCO393232 LMK393232 LWG393232 MGC393232 MPY393232 MZU393232 NJQ393232 NTM393232 ODI393232 ONE393232 OXA393232 PGW393232 PQS393232 QAO393232 QKK393232 QUG393232 REC393232 RNY393232 RXU393232 SHQ393232 SRM393232 TBI393232 TLE393232 TVA393232 UEW393232 UOS393232 UYO393232 VIK393232 VSG393232 WCC393232 WLY393232 WVU393232 M458768 JI458768 TE458768 ADA458768 AMW458768 AWS458768 BGO458768 BQK458768 CAG458768 CKC458768 CTY458768 DDU458768 DNQ458768 DXM458768 EHI458768 ERE458768 FBA458768 FKW458768 FUS458768 GEO458768 GOK458768 GYG458768 HIC458768 HRY458768 IBU458768 ILQ458768 IVM458768 JFI458768 JPE458768 JZA458768 KIW458768 KSS458768 LCO458768 LMK458768 LWG458768 MGC458768 MPY458768 MZU458768 NJQ458768 NTM458768 ODI458768 ONE458768 OXA458768 PGW458768 PQS458768 QAO458768 QKK458768 QUG458768 REC458768 RNY458768 RXU458768 SHQ458768 SRM458768 TBI458768 TLE458768 TVA458768 UEW458768 UOS458768 UYO458768 VIK458768 VSG458768 WCC458768 WLY458768 WVU458768 M524304 JI524304 TE524304 ADA524304 AMW524304 AWS524304 BGO524304 BQK524304 CAG524304 CKC524304 CTY524304 DDU524304 DNQ524304 DXM524304 EHI524304 ERE524304 FBA524304 FKW524304 FUS524304 GEO524304 GOK524304 GYG524304 HIC524304 HRY524304 IBU524304 ILQ524304 IVM524304 JFI524304 JPE524304 JZA524304 KIW524304 KSS524304 LCO524304 LMK524304 LWG524304 MGC524304 MPY524304 MZU524304 NJQ524304 NTM524304 ODI524304 ONE524304 OXA524304 PGW524304 PQS524304 QAO524304 QKK524304 QUG524304 REC524304 RNY524304 RXU524304 SHQ524304 SRM524304 TBI524304 TLE524304 TVA524304 UEW524304 UOS524304 UYO524304 VIK524304 VSG524304 WCC524304 WLY524304 WVU524304 M589840 JI589840 TE589840 ADA589840 AMW589840 AWS589840 BGO589840 BQK589840 CAG589840 CKC589840 CTY589840 DDU589840 DNQ589840 DXM589840 EHI589840 ERE589840 FBA589840 FKW589840 FUS589840 GEO589840 GOK589840 GYG589840 HIC589840 HRY589840 IBU589840 ILQ589840 IVM589840 JFI589840 JPE589840 JZA589840 KIW589840 KSS589840 LCO589840 LMK589840 LWG589840 MGC589840 MPY589840 MZU589840 NJQ589840 NTM589840 ODI589840 ONE589840 OXA589840 PGW589840 PQS589840 QAO589840 QKK589840 QUG589840 REC589840 RNY589840 RXU589840 SHQ589840 SRM589840 TBI589840 TLE589840 TVA589840 UEW589840 UOS589840 UYO589840 VIK589840 VSG589840 WCC589840 WLY589840 WVU589840 M655376 JI655376 TE655376 ADA655376 AMW655376 AWS655376 BGO655376 BQK655376 CAG655376 CKC655376 CTY655376 DDU655376 DNQ655376 DXM655376 EHI655376 ERE655376 FBA655376 FKW655376 FUS655376 GEO655376 GOK655376 GYG655376 HIC655376 HRY655376 IBU655376 ILQ655376 IVM655376 JFI655376 JPE655376 JZA655376 KIW655376 KSS655376 LCO655376 LMK655376 LWG655376 MGC655376 MPY655376 MZU655376 NJQ655376 NTM655376 ODI655376 ONE655376 OXA655376 PGW655376 PQS655376 QAO655376 QKK655376 QUG655376 REC655376 RNY655376 RXU655376 SHQ655376 SRM655376 TBI655376 TLE655376 TVA655376 UEW655376 UOS655376 UYO655376 VIK655376 VSG655376 WCC655376 WLY655376 WVU655376 M720912 JI720912 TE720912 ADA720912 AMW720912 AWS720912 BGO720912 BQK720912 CAG720912 CKC720912 CTY720912 DDU720912 DNQ720912 DXM720912 EHI720912 ERE720912 FBA720912 FKW720912 FUS720912 GEO720912 GOK720912 GYG720912 HIC720912 HRY720912 IBU720912 ILQ720912 IVM720912 JFI720912 JPE720912 JZA720912 KIW720912 KSS720912 LCO720912 LMK720912 LWG720912 MGC720912 MPY720912 MZU720912 NJQ720912 NTM720912 ODI720912 ONE720912 OXA720912 PGW720912 PQS720912 QAO720912 QKK720912 QUG720912 REC720912 RNY720912 RXU720912 SHQ720912 SRM720912 TBI720912 TLE720912 TVA720912 UEW720912 UOS720912 UYO720912 VIK720912 VSG720912 WCC720912 WLY720912 WVU720912 M786448 JI786448 TE786448 ADA786448 AMW786448 AWS786448 BGO786448 BQK786448 CAG786448 CKC786448 CTY786448 DDU786448 DNQ786448 DXM786448 EHI786448 ERE786448 FBA786448 FKW786448 FUS786448 GEO786448 GOK786448 GYG786448 HIC786448 HRY786448 IBU786448 ILQ786448 IVM786448 JFI786448 JPE786448 JZA786448 KIW786448 KSS786448 LCO786448 LMK786448 LWG786448 MGC786448 MPY786448 MZU786448 NJQ786448 NTM786448 ODI786448 ONE786448 OXA786448 PGW786448 PQS786448 QAO786448 QKK786448 QUG786448 REC786448 RNY786448 RXU786448 SHQ786448 SRM786448 TBI786448 TLE786448 TVA786448 UEW786448 UOS786448 UYO786448 VIK786448 VSG786448 WCC786448 WLY786448 WVU786448 M851984 JI851984 TE851984 ADA851984 AMW851984 AWS851984 BGO851984 BQK851984 CAG851984 CKC851984 CTY851984 DDU851984 DNQ851984 DXM851984 EHI851984 ERE851984 FBA851984 FKW851984 FUS851984 GEO851984 GOK851984 GYG851984 HIC851984 HRY851984 IBU851984 ILQ851984 IVM851984 JFI851984 JPE851984 JZA851984 KIW851984 KSS851984 LCO851984 LMK851984 LWG851984 MGC851984 MPY851984 MZU851984 NJQ851984 NTM851984 ODI851984 ONE851984 OXA851984 PGW851984 PQS851984 QAO851984 QKK851984 QUG851984 REC851984 RNY851984 RXU851984 SHQ851984 SRM851984 TBI851984 TLE851984 TVA851984 UEW851984 UOS851984 UYO851984 VIK851984 VSG851984 WCC851984 WLY851984 WVU851984 M917520 JI917520 TE917520 ADA917520 AMW917520 AWS917520 BGO917520 BQK917520 CAG917520 CKC917520 CTY917520 DDU917520 DNQ917520 DXM917520 EHI917520 ERE917520 FBA917520 FKW917520 FUS917520 GEO917520 GOK917520 GYG917520 HIC917520 HRY917520 IBU917520 ILQ917520 IVM917520 JFI917520 JPE917520 JZA917520 KIW917520 KSS917520 LCO917520 LMK917520 LWG917520 MGC917520 MPY917520 MZU917520 NJQ917520 NTM917520 ODI917520 ONE917520 OXA917520 PGW917520 PQS917520 QAO917520 QKK917520 QUG917520 REC917520 RNY917520 RXU917520 SHQ917520 SRM917520 TBI917520 TLE917520 TVA917520 UEW917520 UOS917520 UYO917520 VIK917520 VSG917520 WCC917520 WLY917520 WVU917520 M983056 JI983056 TE983056 ADA983056 AMW983056 AWS983056 BGO983056 BQK983056 CAG983056 CKC983056 CTY983056 DDU983056 DNQ983056 DXM983056 EHI983056 ERE983056 FBA983056 FKW983056 FUS983056 GEO983056 GOK983056 GYG983056 HIC983056 HRY983056 IBU983056 ILQ983056 IVM983056 JFI983056 JPE983056 JZA983056 KIW983056 KSS983056 LCO983056 LMK983056 LWG983056 MGC983056 MPY983056 MZU983056 NJQ983056 NTM983056 ODI983056 ONE983056 OXA983056 PGW983056 PQS983056 QAO983056 QKK983056 QUG983056 REC983056 RNY983056 RXU983056 SHQ983056 SRM983056 TBI983056 TLE983056 TVA983056 UEW983056 UOS983056 UYO983056 VIK983056 VSG983056 WCC983056 WLY983056 WVU983056 L17:L26 JH17:JH26 TD17:TD26 ACZ17:ACZ26 AMV17:AMV26 AWR17:AWR26 BGN17:BGN26 BQJ17:BQJ26 CAF17:CAF26 CKB17:CKB26 CTX17:CTX26 DDT17:DDT26 DNP17:DNP26 DXL17:DXL26 EHH17:EHH26 ERD17:ERD26 FAZ17:FAZ26 FKV17:FKV26 FUR17:FUR26 GEN17:GEN26 GOJ17:GOJ26 GYF17:GYF26 HIB17:HIB26 HRX17:HRX26 IBT17:IBT26 ILP17:ILP26 IVL17:IVL26 JFH17:JFH26 JPD17:JPD26 JYZ17:JYZ26 KIV17:KIV26 KSR17:KSR26 LCN17:LCN26 LMJ17:LMJ26 LWF17:LWF26 MGB17:MGB26 MPX17:MPX26 MZT17:MZT26 NJP17:NJP26 NTL17:NTL26 ODH17:ODH26 OND17:OND26 OWZ17:OWZ26 PGV17:PGV26 PQR17:PQR26 QAN17:QAN26 QKJ17:QKJ26 QUF17:QUF26 REB17:REB26 RNX17:RNX26 RXT17:RXT26 SHP17:SHP26 SRL17:SRL26 TBH17:TBH26 TLD17:TLD26 TUZ17:TUZ26 UEV17:UEV26 UOR17:UOR26 UYN17:UYN26 VIJ17:VIJ26 VSF17:VSF26 WCB17:WCB26 WLX17:WLX26 WVT17:WVT26 L65553:L65562 JH65553:JH65562 TD65553:TD65562 ACZ65553:ACZ65562 AMV65553:AMV65562 AWR65553:AWR65562 BGN65553:BGN65562 BQJ65553:BQJ65562 CAF65553:CAF65562 CKB65553:CKB65562 CTX65553:CTX65562 DDT65553:DDT65562 DNP65553:DNP65562 DXL65553:DXL65562 EHH65553:EHH65562 ERD65553:ERD65562 FAZ65553:FAZ65562 FKV65553:FKV65562 FUR65553:FUR65562 GEN65553:GEN65562 GOJ65553:GOJ65562 GYF65553:GYF65562 HIB65553:HIB65562 HRX65553:HRX65562 IBT65553:IBT65562 ILP65553:ILP65562 IVL65553:IVL65562 JFH65553:JFH65562 JPD65553:JPD65562 JYZ65553:JYZ65562 KIV65553:KIV65562 KSR65553:KSR65562 LCN65553:LCN65562 LMJ65553:LMJ65562 LWF65553:LWF65562 MGB65553:MGB65562 MPX65553:MPX65562 MZT65553:MZT65562 NJP65553:NJP65562 NTL65553:NTL65562 ODH65553:ODH65562 OND65553:OND65562 OWZ65553:OWZ65562 PGV65553:PGV65562 PQR65553:PQR65562 QAN65553:QAN65562 QKJ65553:QKJ65562 QUF65553:QUF65562 REB65553:REB65562 RNX65553:RNX65562 RXT65553:RXT65562 SHP65553:SHP65562 SRL65553:SRL65562 TBH65553:TBH65562 TLD65553:TLD65562 TUZ65553:TUZ65562 UEV65553:UEV65562 UOR65553:UOR65562 UYN65553:UYN65562 VIJ65553:VIJ65562 VSF65553:VSF65562 WCB65553:WCB65562 WLX65553:WLX65562 WVT65553:WVT65562 L131089:L131098 JH131089:JH131098 TD131089:TD131098 ACZ131089:ACZ131098 AMV131089:AMV131098 AWR131089:AWR131098 BGN131089:BGN131098 BQJ131089:BQJ131098 CAF131089:CAF131098 CKB131089:CKB131098 CTX131089:CTX131098 DDT131089:DDT131098 DNP131089:DNP131098 DXL131089:DXL131098 EHH131089:EHH131098 ERD131089:ERD131098 FAZ131089:FAZ131098 FKV131089:FKV131098 FUR131089:FUR131098 GEN131089:GEN131098 GOJ131089:GOJ131098 GYF131089:GYF131098 HIB131089:HIB131098 HRX131089:HRX131098 IBT131089:IBT131098 ILP131089:ILP131098 IVL131089:IVL131098 JFH131089:JFH131098 JPD131089:JPD131098 JYZ131089:JYZ131098 KIV131089:KIV131098 KSR131089:KSR131098 LCN131089:LCN131098 LMJ131089:LMJ131098 LWF131089:LWF131098 MGB131089:MGB131098 MPX131089:MPX131098 MZT131089:MZT131098 NJP131089:NJP131098 NTL131089:NTL131098 ODH131089:ODH131098 OND131089:OND131098 OWZ131089:OWZ131098 PGV131089:PGV131098 PQR131089:PQR131098 QAN131089:QAN131098 QKJ131089:QKJ131098 QUF131089:QUF131098 REB131089:REB131098 RNX131089:RNX131098 RXT131089:RXT131098 SHP131089:SHP131098 SRL131089:SRL131098 TBH131089:TBH131098 TLD131089:TLD131098 TUZ131089:TUZ131098 UEV131089:UEV131098 UOR131089:UOR131098 UYN131089:UYN131098 VIJ131089:VIJ131098 VSF131089:VSF131098 WCB131089:WCB131098 WLX131089:WLX131098 WVT131089:WVT131098 L196625:L196634 JH196625:JH196634 TD196625:TD196634 ACZ196625:ACZ196634 AMV196625:AMV196634 AWR196625:AWR196634 BGN196625:BGN196634 BQJ196625:BQJ196634 CAF196625:CAF196634 CKB196625:CKB196634 CTX196625:CTX196634 DDT196625:DDT196634 DNP196625:DNP196634 DXL196625:DXL196634 EHH196625:EHH196634 ERD196625:ERD196634 FAZ196625:FAZ196634 FKV196625:FKV196634 FUR196625:FUR196634 GEN196625:GEN196634 GOJ196625:GOJ196634 GYF196625:GYF196634 HIB196625:HIB196634 HRX196625:HRX196634 IBT196625:IBT196634 ILP196625:ILP196634 IVL196625:IVL196634 JFH196625:JFH196634 JPD196625:JPD196634 JYZ196625:JYZ196634 KIV196625:KIV196634 KSR196625:KSR196634 LCN196625:LCN196634 LMJ196625:LMJ196634 LWF196625:LWF196634 MGB196625:MGB196634 MPX196625:MPX196634 MZT196625:MZT196634 NJP196625:NJP196634 NTL196625:NTL196634 ODH196625:ODH196634 OND196625:OND196634 OWZ196625:OWZ196634 PGV196625:PGV196634 PQR196625:PQR196634 QAN196625:QAN196634 QKJ196625:QKJ196634 QUF196625:QUF196634 REB196625:REB196634 RNX196625:RNX196634 RXT196625:RXT196634 SHP196625:SHP196634 SRL196625:SRL196634 TBH196625:TBH196634 TLD196625:TLD196634 TUZ196625:TUZ196634 UEV196625:UEV196634 UOR196625:UOR196634 UYN196625:UYN196634 VIJ196625:VIJ196634 VSF196625:VSF196634 WCB196625:WCB196634 WLX196625:WLX196634 WVT196625:WVT196634 L262161:L262170 JH262161:JH262170 TD262161:TD262170 ACZ262161:ACZ262170 AMV262161:AMV262170 AWR262161:AWR262170 BGN262161:BGN262170 BQJ262161:BQJ262170 CAF262161:CAF262170 CKB262161:CKB262170 CTX262161:CTX262170 DDT262161:DDT262170 DNP262161:DNP262170 DXL262161:DXL262170 EHH262161:EHH262170 ERD262161:ERD262170 FAZ262161:FAZ262170 FKV262161:FKV262170 FUR262161:FUR262170 GEN262161:GEN262170 GOJ262161:GOJ262170 GYF262161:GYF262170 HIB262161:HIB262170 HRX262161:HRX262170 IBT262161:IBT262170 ILP262161:ILP262170 IVL262161:IVL262170 JFH262161:JFH262170 JPD262161:JPD262170 JYZ262161:JYZ262170 KIV262161:KIV262170 KSR262161:KSR262170 LCN262161:LCN262170 LMJ262161:LMJ262170 LWF262161:LWF262170 MGB262161:MGB262170 MPX262161:MPX262170 MZT262161:MZT262170 NJP262161:NJP262170 NTL262161:NTL262170 ODH262161:ODH262170 OND262161:OND262170 OWZ262161:OWZ262170 PGV262161:PGV262170 PQR262161:PQR262170 QAN262161:QAN262170 QKJ262161:QKJ262170 QUF262161:QUF262170 REB262161:REB262170 RNX262161:RNX262170 RXT262161:RXT262170 SHP262161:SHP262170 SRL262161:SRL262170 TBH262161:TBH262170 TLD262161:TLD262170 TUZ262161:TUZ262170 UEV262161:UEV262170 UOR262161:UOR262170 UYN262161:UYN262170 VIJ262161:VIJ262170 VSF262161:VSF262170 WCB262161:WCB262170 WLX262161:WLX262170 WVT262161:WVT262170 L327697:L327706 JH327697:JH327706 TD327697:TD327706 ACZ327697:ACZ327706 AMV327697:AMV327706 AWR327697:AWR327706 BGN327697:BGN327706 BQJ327697:BQJ327706 CAF327697:CAF327706 CKB327697:CKB327706 CTX327697:CTX327706 DDT327697:DDT327706 DNP327697:DNP327706 DXL327697:DXL327706 EHH327697:EHH327706 ERD327697:ERD327706 FAZ327697:FAZ327706 FKV327697:FKV327706 FUR327697:FUR327706 GEN327697:GEN327706 GOJ327697:GOJ327706 GYF327697:GYF327706 HIB327697:HIB327706 HRX327697:HRX327706 IBT327697:IBT327706 ILP327697:ILP327706 IVL327697:IVL327706 JFH327697:JFH327706 JPD327697:JPD327706 JYZ327697:JYZ327706 KIV327697:KIV327706 KSR327697:KSR327706 LCN327697:LCN327706 LMJ327697:LMJ327706 LWF327697:LWF327706 MGB327697:MGB327706 MPX327697:MPX327706 MZT327697:MZT327706 NJP327697:NJP327706 NTL327697:NTL327706 ODH327697:ODH327706 OND327697:OND327706 OWZ327697:OWZ327706 PGV327697:PGV327706 PQR327697:PQR327706 QAN327697:QAN327706 QKJ327697:QKJ327706 QUF327697:QUF327706 REB327697:REB327706 RNX327697:RNX327706 RXT327697:RXT327706 SHP327697:SHP327706 SRL327697:SRL327706 TBH327697:TBH327706 TLD327697:TLD327706 TUZ327697:TUZ327706 UEV327697:UEV327706 UOR327697:UOR327706 UYN327697:UYN327706 VIJ327697:VIJ327706 VSF327697:VSF327706 WCB327697:WCB327706 WLX327697:WLX327706 WVT327697:WVT327706 L393233:L393242 JH393233:JH393242 TD393233:TD393242 ACZ393233:ACZ393242 AMV393233:AMV393242 AWR393233:AWR393242 BGN393233:BGN393242 BQJ393233:BQJ393242 CAF393233:CAF393242 CKB393233:CKB393242 CTX393233:CTX393242 DDT393233:DDT393242 DNP393233:DNP393242 DXL393233:DXL393242 EHH393233:EHH393242 ERD393233:ERD393242 FAZ393233:FAZ393242 FKV393233:FKV393242 FUR393233:FUR393242 GEN393233:GEN393242 GOJ393233:GOJ393242 GYF393233:GYF393242 HIB393233:HIB393242 HRX393233:HRX393242 IBT393233:IBT393242 ILP393233:ILP393242 IVL393233:IVL393242 JFH393233:JFH393242 JPD393233:JPD393242 JYZ393233:JYZ393242 KIV393233:KIV393242 KSR393233:KSR393242 LCN393233:LCN393242 LMJ393233:LMJ393242 LWF393233:LWF393242 MGB393233:MGB393242 MPX393233:MPX393242 MZT393233:MZT393242 NJP393233:NJP393242 NTL393233:NTL393242 ODH393233:ODH393242 OND393233:OND393242 OWZ393233:OWZ393242 PGV393233:PGV393242 PQR393233:PQR393242 QAN393233:QAN393242 QKJ393233:QKJ393242 QUF393233:QUF393242 REB393233:REB393242 RNX393233:RNX393242 RXT393233:RXT393242 SHP393233:SHP393242 SRL393233:SRL393242 TBH393233:TBH393242 TLD393233:TLD393242 TUZ393233:TUZ393242 UEV393233:UEV393242 UOR393233:UOR393242 UYN393233:UYN393242 VIJ393233:VIJ393242 VSF393233:VSF393242 WCB393233:WCB393242 WLX393233:WLX393242 WVT393233:WVT393242 L458769:L458778 JH458769:JH458778 TD458769:TD458778 ACZ458769:ACZ458778 AMV458769:AMV458778 AWR458769:AWR458778 BGN458769:BGN458778 BQJ458769:BQJ458778 CAF458769:CAF458778 CKB458769:CKB458778 CTX458769:CTX458778 DDT458769:DDT458778 DNP458769:DNP458778 DXL458769:DXL458778 EHH458769:EHH458778 ERD458769:ERD458778 FAZ458769:FAZ458778 FKV458769:FKV458778 FUR458769:FUR458778 GEN458769:GEN458778 GOJ458769:GOJ458778 GYF458769:GYF458778 HIB458769:HIB458778 HRX458769:HRX458778 IBT458769:IBT458778 ILP458769:ILP458778 IVL458769:IVL458778 JFH458769:JFH458778 JPD458769:JPD458778 JYZ458769:JYZ458778 KIV458769:KIV458778 KSR458769:KSR458778 LCN458769:LCN458778 LMJ458769:LMJ458778 LWF458769:LWF458778 MGB458769:MGB458778 MPX458769:MPX458778 MZT458769:MZT458778 NJP458769:NJP458778 NTL458769:NTL458778 ODH458769:ODH458778 OND458769:OND458778 OWZ458769:OWZ458778 PGV458769:PGV458778 PQR458769:PQR458778 QAN458769:QAN458778 QKJ458769:QKJ458778 QUF458769:QUF458778 REB458769:REB458778 RNX458769:RNX458778 RXT458769:RXT458778 SHP458769:SHP458778 SRL458769:SRL458778 TBH458769:TBH458778 TLD458769:TLD458778 TUZ458769:TUZ458778 UEV458769:UEV458778 UOR458769:UOR458778 UYN458769:UYN458778 VIJ458769:VIJ458778 VSF458769:VSF458778 WCB458769:WCB458778 WLX458769:WLX458778 WVT458769:WVT458778 L524305:L524314 JH524305:JH524314 TD524305:TD524314 ACZ524305:ACZ524314 AMV524305:AMV524314 AWR524305:AWR524314 BGN524305:BGN524314 BQJ524305:BQJ524314 CAF524305:CAF524314 CKB524305:CKB524314 CTX524305:CTX524314 DDT524305:DDT524314 DNP524305:DNP524314 DXL524305:DXL524314 EHH524305:EHH524314 ERD524305:ERD524314 FAZ524305:FAZ524314 FKV524305:FKV524314 FUR524305:FUR524314 GEN524305:GEN524314 GOJ524305:GOJ524314 GYF524305:GYF524314 HIB524305:HIB524314 HRX524305:HRX524314 IBT524305:IBT524314 ILP524305:ILP524314 IVL524305:IVL524314 JFH524305:JFH524314 JPD524305:JPD524314 JYZ524305:JYZ524314 KIV524305:KIV524314 KSR524305:KSR524314 LCN524305:LCN524314 LMJ524305:LMJ524314 LWF524305:LWF524314 MGB524305:MGB524314 MPX524305:MPX524314 MZT524305:MZT524314 NJP524305:NJP524314 NTL524305:NTL524314 ODH524305:ODH524314 OND524305:OND524314 OWZ524305:OWZ524314 PGV524305:PGV524314 PQR524305:PQR524314 QAN524305:QAN524314 QKJ524305:QKJ524314 QUF524305:QUF524314 REB524305:REB524314 RNX524305:RNX524314 RXT524305:RXT524314 SHP524305:SHP524314 SRL524305:SRL524314 TBH524305:TBH524314 TLD524305:TLD524314 TUZ524305:TUZ524314 UEV524305:UEV524314 UOR524305:UOR524314 UYN524305:UYN524314 VIJ524305:VIJ524314 VSF524305:VSF524314 WCB524305:WCB524314 WLX524305:WLX524314 WVT524305:WVT524314 L589841:L589850 JH589841:JH589850 TD589841:TD589850 ACZ589841:ACZ589850 AMV589841:AMV589850 AWR589841:AWR589850 BGN589841:BGN589850 BQJ589841:BQJ589850 CAF589841:CAF589850 CKB589841:CKB589850 CTX589841:CTX589850 DDT589841:DDT589850 DNP589841:DNP589850 DXL589841:DXL589850 EHH589841:EHH589850 ERD589841:ERD589850 FAZ589841:FAZ589850 FKV589841:FKV589850 FUR589841:FUR589850 GEN589841:GEN589850 GOJ589841:GOJ589850 GYF589841:GYF589850 HIB589841:HIB589850 HRX589841:HRX589850 IBT589841:IBT589850 ILP589841:ILP589850 IVL589841:IVL589850 JFH589841:JFH589850 JPD589841:JPD589850 JYZ589841:JYZ589850 KIV589841:KIV589850 KSR589841:KSR589850 LCN589841:LCN589850 LMJ589841:LMJ589850 LWF589841:LWF589850 MGB589841:MGB589850 MPX589841:MPX589850 MZT589841:MZT589850 NJP589841:NJP589850 NTL589841:NTL589850 ODH589841:ODH589850 OND589841:OND589850 OWZ589841:OWZ589850 PGV589841:PGV589850 PQR589841:PQR589850 QAN589841:QAN589850 QKJ589841:QKJ589850 QUF589841:QUF589850 REB589841:REB589850 RNX589841:RNX589850 RXT589841:RXT589850 SHP589841:SHP589850 SRL589841:SRL589850 TBH589841:TBH589850 TLD589841:TLD589850 TUZ589841:TUZ589850 UEV589841:UEV589850 UOR589841:UOR589850 UYN589841:UYN589850 VIJ589841:VIJ589850 VSF589841:VSF589850 WCB589841:WCB589850 WLX589841:WLX589850 WVT589841:WVT589850 L655377:L655386 JH655377:JH655386 TD655377:TD655386 ACZ655377:ACZ655386 AMV655377:AMV655386 AWR655377:AWR655386 BGN655377:BGN655386 BQJ655377:BQJ655386 CAF655377:CAF655386 CKB655377:CKB655386 CTX655377:CTX655386 DDT655377:DDT655386 DNP655377:DNP655386 DXL655377:DXL655386 EHH655377:EHH655386 ERD655377:ERD655386 FAZ655377:FAZ655386 FKV655377:FKV655386 FUR655377:FUR655386 GEN655377:GEN655386 GOJ655377:GOJ655386 GYF655377:GYF655386 HIB655377:HIB655386 HRX655377:HRX655386 IBT655377:IBT655386 ILP655377:ILP655386 IVL655377:IVL655386 JFH655377:JFH655386 JPD655377:JPD655386 JYZ655377:JYZ655386 KIV655377:KIV655386 KSR655377:KSR655386 LCN655377:LCN655386 LMJ655377:LMJ655386 LWF655377:LWF655386 MGB655377:MGB655386 MPX655377:MPX655386 MZT655377:MZT655386 NJP655377:NJP655386 NTL655377:NTL655386 ODH655377:ODH655386 OND655377:OND655386 OWZ655377:OWZ655386 PGV655377:PGV655386 PQR655377:PQR655386 QAN655377:QAN655386 QKJ655377:QKJ655386 QUF655377:QUF655386 REB655377:REB655386 RNX655377:RNX655386 RXT655377:RXT655386 SHP655377:SHP655386 SRL655377:SRL655386 TBH655377:TBH655386 TLD655377:TLD655386 TUZ655377:TUZ655386 UEV655377:UEV655386 UOR655377:UOR655386 UYN655377:UYN655386 VIJ655377:VIJ655386 VSF655377:VSF655386 WCB655377:WCB655386 WLX655377:WLX655386 WVT655377:WVT655386 L720913:L720922 JH720913:JH720922 TD720913:TD720922 ACZ720913:ACZ720922 AMV720913:AMV720922 AWR720913:AWR720922 BGN720913:BGN720922 BQJ720913:BQJ720922 CAF720913:CAF720922 CKB720913:CKB720922 CTX720913:CTX720922 DDT720913:DDT720922 DNP720913:DNP720922 DXL720913:DXL720922 EHH720913:EHH720922 ERD720913:ERD720922 FAZ720913:FAZ720922 FKV720913:FKV720922 FUR720913:FUR720922 GEN720913:GEN720922 GOJ720913:GOJ720922 GYF720913:GYF720922 HIB720913:HIB720922 HRX720913:HRX720922 IBT720913:IBT720922 ILP720913:ILP720922 IVL720913:IVL720922 JFH720913:JFH720922 JPD720913:JPD720922 JYZ720913:JYZ720922 KIV720913:KIV720922 KSR720913:KSR720922 LCN720913:LCN720922 LMJ720913:LMJ720922 LWF720913:LWF720922 MGB720913:MGB720922 MPX720913:MPX720922 MZT720913:MZT720922 NJP720913:NJP720922 NTL720913:NTL720922 ODH720913:ODH720922 OND720913:OND720922 OWZ720913:OWZ720922 PGV720913:PGV720922 PQR720913:PQR720922 QAN720913:QAN720922 QKJ720913:QKJ720922 QUF720913:QUF720922 REB720913:REB720922 RNX720913:RNX720922 RXT720913:RXT720922 SHP720913:SHP720922 SRL720913:SRL720922 TBH720913:TBH720922 TLD720913:TLD720922 TUZ720913:TUZ720922 UEV720913:UEV720922 UOR720913:UOR720922 UYN720913:UYN720922 VIJ720913:VIJ720922 VSF720913:VSF720922 WCB720913:WCB720922 WLX720913:WLX720922 WVT720913:WVT720922 L786449:L786458 JH786449:JH786458 TD786449:TD786458 ACZ786449:ACZ786458 AMV786449:AMV786458 AWR786449:AWR786458 BGN786449:BGN786458 BQJ786449:BQJ786458 CAF786449:CAF786458 CKB786449:CKB786458 CTX786449:CTX786458 DDT786449:DDT786458 DNP786449:DNP786458 DXL786449:DXL786458 EHH786449:EHH786458 ERD786449:ERD786458 FAZ786449:FAZ786458 FKV786449:FKV786458 FUR786449:FUR786458 GEN786449:GEN786458 GOJ786449:GOJ786458 GYF786449:GYF786458 HIB786449:HIB786458 HRX786449:HRX786458 IBT786449:IBT786458 ILP786449:ILP786458 IVL786449:IVL786458 JFH786449:JFH786458 JPD786449:JPD786458 JYZ786449:JYZ786458 KIV786449:KIV786458 KSR786449:KSR786458 LCN786449:LCN786458 LMJ786449:LMJ786458 LWF786449:LWF786458 MGB786449:MGB786458 MPX786449:MPX786458 MZT786449:MZT786458 NJP786449:NJP786458 NTL786449:NTL786458 ODH786449:ODH786458 OND786449:OND786458 OWZ786449:OWZ786458 PGV786449:PGV786458 PQR786449:PQR786458 QAN786449:QAN786458 QKJ786449:QKJ786458 QUF786449:QUF786458 REB786449:REB786458 RNX786449:RNX786458 RXT786449:RXT786458 SHP786449:SHP786458 SRL786449:SRL786458 TBH786449:TBH786458 TLD786449:TLD786458 TUZ786449:TUZ786458 UEV786449:UEV786458 UOR786449:UOR786458 UYN786449:UYN786458 VIJ786449:VIJ786458 VSF786449:VSF786458 WCB786449:WCB786458 WLX786449:WLX786458 WVT786449:WVT786458 L851985:L851994 JH851985:JH851994 TD851985:TD851994 ACZ851985:ACZ851994 AMV851985:AMV851994 AWR851985:AWR851994 BGN851985:BGN851994 BQJ851985:BQJ851994 CAF851985:CAF851994 CKB851985:CKB851994 CTX851985:CTX851994 DDT851985:DDT851994 DNP851985:DNP851994 DXL851985:DXL851994 EHH851985:EHH851994 ERD851985:ERD851994 FAZ851985:FAZ851994 FKV851985:FKV851994 FUR851985:FUR851994 GEN851985:GEN851994 GOJ851985:GOJ851994 GYF851985:GYF851994 HIB851985:HIB851994 HRX851985:HRX851994 IBT851985:IBT851994 ILP851985:ILP851994 IVL851985:IVL851994 JFH851985:JFH851994 JPD851985:JPD851994 JYZ851985:JYZ851994 KIV851985:KIV851994 KSR851985:KSR851994 LCN851985:LCN851994 LMJ851985:LMJ851994 LWF851985:LWF851994 MGB851985:MGB851994 MPX851985:MPX851994 MZT851985:MZT851994 NJP851985:NJP851994 NTL851985:NTL851994 ODH851985:ODH851994 OND851985:OND851994 OWZ851985:OWZ851994 PGV851985:PGV851994 PQR851985:PQR851994 QAN851985:QAN851994 QKJ851985:QKJ851994 QUF851985:QUF851994 REB851985:REB851994 RNX851985:RNX851994 RXT851985:RXT851994 SHP851985:SHP851994 SRL851985:SRL851994 TBH851985:TBH851994 TLD851985:TLD851994 TUZ851985:TUZ851994 UEV851985:UEV851994 UOR851985:UOR851994 UYN851985:UYN851994 VIJ851985:VIJ851994 VSF851985:VSF851994 WCB851985:WCB851994 WLX851985:WLX851994 WVT851985:WVT851994 L917521:L917530 JH917521:JH917530 TD917521:TD917530 ACZ917521:ACZ917530 AMV917521:AMV917530 AWR917521:AWR917530 BGN917521:BGN917530 BQJ917521:BQJ917530 CAF917521:CAF917530 CKB917521:CKB917530 CTX917521:CTX917530 DDT917521:DDT917530 DNP917521:DNP917530 DXL917521:DXL917530 EHH917521:EHH917530 ERD917521:ERD917530 FAZ917521:FAZ917530 FKV917521:FKV917530 FUR917521:FUR917530 GEN917521:GEN917530 GOJ917521:GOJ917530 GYF917521:GYF917530 HIB917521:HIB917530 HRX917521:HRX917530 IBT917521:IBT917530 ILP917521:ILP917530 IVL917521:IVL917530 JFH917521:JFH917530 JPD917521:JPD917530 JYZ917521:JYZ917530 KIV917521:KIV917530 KSR917521:KSR917530 LCN917521:LCN917530 LMJ917521:LMJ917530 LWF917521:LWF917530 MGB917521:MGB917530 MPX917521:MPX917530 MZT917521:MZT917530 NJP917521:NJP917530 NTL917521:NTL917530 ODH917521:ODH917530 OND917521:OND917530 OWZ917521:OWZ917530 PGV917521:PGV917530 PQR917521:PQR917530 QAN917521:QAN917530 QKJ917521:QKJ917530 QUF917521:QUF917530 REB917521:REB917530 RNX917521:RNX917530 RXT917521:RXT917530 SHP917521:SHP917530 SRL917521:SRL917530 TBH917521:TBH917530 TLD917521:TLD917530 TUZ917521:TUZ917530 UEV917521:UEV917530 UOR917521:UOR917530 UYN917521:UYN917530 VIJ917521:VIJ917530 VSF917521:VSF917530 WCB917521:WCB917530 WLX917521:WLX917530 WVT917521:WVT917530 L983057:L983066 JH983057:JH983066 TD983057:TD983066 ACZ983057:ACZ983066 AMV983057:AMV983066 AWR983057:AWR983066 BGN983057:BGN983066 BQJ983057:BQJ983066 CAF983057:CAF983066 CKB983057:CKB983066 CTX983057:CTX983066 DDT983057:DDT983066 DNP983057:DNP983066 DXL983057:DXL983066 EHH983057:EHH983066 ERD983057:ERD983066 FAZ983057:FAZ983066 FKV983057:FKV983066 FUR983057:FUR983066 GEN983057:GEN983066 GOJ983057:GOJ983066 GYF983057:GYF983066 HIB983057:HIB983066 HRX983057:HRX983066 IBT983057:IBT983066 ILP983057:ILP983066 IVL983057:IVL983066 JFH983057:JFH983066 JPD983057:JPD983066 JYZ983057:JYZ983066 KIV983057:KIV983066 KSR983057:KSR983066 LCN983057:LCN983066 LMJ983057:LMJ983066 LWF983057:LWF983066 MGB983057:MGB983066 MPX983057:MPX983066 MZT983057:MZT983066 NJP983057:NJP983066 NTL983057:NTL983066 ODH983057:ODH983066 OND983057:OND983066 OWZ983057:OWZ983066 PGV983057:PGV983066 PQR983057:PQR983066 QAN983057:QAN983066 QKJ983057:QKJ983066 QUF983057:QUF983066 REB983057:REB983066 RNX983057:RNX983066 RXT983057:RXT983066 SHP983057:SHP983066 SRL983057:SRL983066 TBH983057:TBH983066 TLD983057:TLD983066 TUZ983057:TUZ983066 UEV983057:UEV983066 UOR983057:UOR983066 UYN983057:UYN983066 VIJ983057:VIJ983066 VSF983057:VSF983066 WCB983057:WCB983066 WLX983057:WLX983066 WVT983057:WVT983066 O17:O18 JK17:JK18 TG17:TG18 ADC17:ADC18 AMY17:AMY18 AWU17:AWU18 BGQ17:BGQ18 BQM17:BQM18 CAI17:CAI18 CKE17:CKE18 CUA17:CUA18 DDW17:DDW18 DNS17:DNS18 DXO17:DXO18 EHK17:EHK18 ERG17:ERG18 FBC17:FBC18 FKY17:FKY18 FUU17:FUU18 GEQ17:GEQ18 GOM17:GOM18 GYI17:GYI18 HIE17:HIE18 HSA17:HSA18 IBW17:IBW18 ILS17:ILS18 IVO17:IVO18 JFK17:JFK18 JPG17:JPG18 JZC17:JZC18 KIY17:KIY18 KSU17:KSU18 LCQ17:LCQ18 LMM17:LMM18 LWI17:LWI18 MGE17:MGE18 MQA17:MQA18 MZW17:MZW18 NJS17:NJS18 NTO17:NTO18 ODK17:ODK18 ONG17:ONG18 OXC17:OXC18 PGY17:PGY18 PQU17:PQU18 QAQ17:QAQ18 QKM17:QKM18 QUI17:QUI18 REE17:REE18 ROA17:ROA18 RXW17:RXW18 SHS17:SHS18 SRO17:SRO18 TBK17:TBK18 TLG17:TLG18 TVC17:TVC18 UEY17:UEY18 UOU17:UOU18 UYQ17:UYQ18 VIM17:VIM18 VSI17:VSI18 WCE17:WCE18 WMA17:WMA18 WVW17:WVW18 O65553:O65554 JK65553:JK65554 TG65553:TG65554 ADC65553:ADC65554 AMY65553:AMY65554 AWU65553:AWU65554 BGQ65553:BGQ65554 BQM65553:BQM65554 CAI65553:CAI65554 CKE65553:CKE65554 CUA65553:CUA65554 DDW65553:DDW65554 DNS65553:DNS65554 DXO65553:DXO65554 EHK65553:EHK65554 ERG65553:ERG65554 FBC65553:FBC65554 FKY65553:FKY65554 FUU65553:FUU65554 GEQ65553:GEQ65554 GOM65553:GOM65554 GYI65553:GYI65554 HIE65553:HIE65554 HSA65553:HSA65554 IBW65553:IBW65554 ILS65553:ILS65554 IVO65553:IVO65554 JFK65553:JFK65554 JPG65553:JPG65554 JZC65553:JZC65554 KIY65553:KIY65554 KSU65553:KSU65554 LCQ65553:LCQ65554 LMM65553:LMM65554 LWI65553:LWI65554 MGE65553:MGE65554 MQA65553:MQA65554 MZW65553:MZW65554 NJS65553:NJS65554 NTO65553:NTO65554 ODK65553:ODK65554 ONG65553:ONG65554 OXC65553:OXC65554 PGY65553:PGY65554 PQU65553:PQU65554 QAQ65553:QAQ65554 QKM65553:QKM65554 QUI65553:QUI65554 REE65553:REE65554 ROA65553:ROA65554 RXW65553:RXW65554 SHS65553:SHS65554 SRO65553:SRO65554 TBK65553:TBK65554 TLG65553:TLG65554 TVC65553:TVC65554 UEY65553:UEY65554 UOU65553:UOU65554 UYQ65553:UYQ65554 VIM65553:VIM65554 VSI65553:VSI65554 WCE65553:WCE65554 WMA65553:WMA65554 WVW65553:WVW65554 O131089:O131090 JK131089:JK131090 TG131089:TG131090 ADC131089:ADC131090 AMY131089:AMY131090 AWU131089:AWU131090 BGQ131089:BGQ131090 BQM131089:BQM131090 CAI131089:CAI131090 CKE131089:CKE131090 CUA131089:CUA131090 DDW131089:DDW131090 DNS131089:DNS131090 DXO131089:DXO131090 EHK131089:EHK131090 ERG131089:ERG131090 FBC131089:FBC131090 FKY131089:FKY131090 FUU131089:FUU131090 GEQ131089:GEQ131090 GOM131089:GOM131090 GYI131089:GYI131090 HIE131089:HIE131090 HSA131089:HSA131090 IBW131089:IBW131090 ILS131089:ILS131090 IVO131089:IVO131090 JFK131089:JFK131090 JPG131089:JPG131090 JZC131089:JZC131090 KIY131089:KIY131090 KSU131089:KSU131090 LCQ131089:LCQ131090 LMM131089:LMM131090 LWI131089:LWI131090 MGE131089:MGE131090 MQA131089:MQA131090 MZW131089:MZW131090 NJS131089:NJS131090 NTO131089:NTO131090 ODK131089:ODK131090 ONG131089:ONG131090 OXC131089:OXC131090 PGY131089:PGY131090 PQU131089:PQU131090 QAQ131089:QAQ131090 QKM131089:QKM131090 QUI131089:QUI131090 REE131089:REE131090 ROA131089:ROA131090 RXW131089:RXW131090 SHS131089:SHS131090 SRO131089:SRO131090 TBK131089:TBK131090 TLG131089:TLG131090 TVC131089:TVC131090 UEY131089:UEY131090 UOU131089:UOU131090 UYQ131089:UYQ131090 VIM131089:VIM131090 VSI131089:VSI131090 WCE131089:WCE131090 WMA131089:WMA131090 WVW131089:WVW131090 O196625:O196626 JK196625:JK196626 TG196625:TG196626 ADC196625:ADC196626 AMY196625:AMY196626 AWU196625:AWU196626 BGQ196625:BGQ196626 BQM196625:BQM196626 CAI196625:CAI196626 CKE196625:CKE196626 CUA196625:CUA196626 DDW196625:DDW196626 DNS196625:DNS196626 DXO196625:DXO196626 EHK196625:EHK196626 ERG196625:ERG196626 FBC196625:FBC196626 FKY196625:FKY196626 FUU196625:FUU196626 GEQ196625:GEQ196626 GOM196625:GOM196626 GYI196625:GYI196626 HIE196625:HIE196626 HSA196625:HSA196626 IBW196625:IBW196626 ILS196625:ILS196626 IVO196625:IVO196626 JFK196625:JFK196626 JPG196625:JPG196626 JZC196625:JZC196626 KIY196625:KIY196626 KSU196625:KSU196626 LCQ196625:LCQ196626 LMM196625:LMM196626 LWI196625:LWI196626 MGE196625:MGE196626 MQA196625:MQA196626 MZW196625:MZW196626 NJS196625:NJS196626 NTO196625:NTO196626 ODK196625:ODK196626 ONG196625:ONG196626 OXC196625:OXC196626 PGY196625:PGY196626 PQU196625:PQU196626 QAQ196625:QAQ196626 QKM196625:QKM196626 QUI196625:QUI196626 REE196625:REE196626 ROA196625:ROA196626 RXW196625:RXW196626 SHS196625:SHS196626 SRO196625:SRO196626 TBK196625:TBK196626 TLG196625:TLG196626 TVC196625:TVC196626 UEY196625:UEY196626 UOU196625:UOU196626 UYQ196625:UYQ196626 VIM196625:VIM196626 VSI196625:VSI196626 WCE196625:WCE196626 WMA196625:WMA196626 WVW196625:WVW196626 O262161:O262162 JK262161:JK262162 TG262161:TG262162 ADC262161:ADC262162 AMY262161:AMY262162 AWU262161:AWU262162 BGQ262161:BGQ262162 BQM262161:BQM262162 CAI262161:CAI262162 CKE262161:CKE262162 CUA262161:CUA262162 DDW262161:DDW262162 DNS262161:DNS262162 DXO262161:DXO262162 EHK262161:EHK262162 ERG262161:ERG262162 FBC262161:FBC262162 FKY262161:FKY262162 FUU262161:FUU262162 GEQ262161:GEQ262162 GOM262161:GOM262162 GYI262161:GYI262162 HIE262161:HIE262162 HSA262161:HSA262162 IBW262161:IBW262162 ILS262161:ILS262162 IVO262161:IVO262162 JFK262161:JFK262162 JPG262161:JPG262162 JZC262161:JZC262162 KIY262161:KIY262162 KSU262161:KSU262162 LCQ262161:LCQ262162 LMM262161:LMM262162 LWI262161:LWI262162 MGE262161:MGE262162 MQA262161:MQA262162 MZW262161:MZW262162 NJS262161:NJS262162 NTO262161:NTO262162 ODK262161:ODK262162 ONG262161:ONG262162 OXC262161:OXC262162 PGY262161:PGY262162 PQU262161:PQU262162 QAQ262161:QAQ262162 QKM262161:QKM262162 QUI262161:QUI262162 REE262161:REE262162 ROA262161:ROA262162 RXW262161:RXW262162 SHS262161:SHS262162 SRO262161:SRO262162 TBK262161:TBK262162 TLG262161:TLG262162 TVC262161:TVC262162 UEY262161:UEY262162 UOU262161:UOU262162 UYQ262161:UYQ262162 VIM262161:VIM262162 VSI262161:VSI262162 WCE262161:WCE262162 WMA262161:WMA262162 WVW262161:WVW262162 O327697:O327698 JK327697:JK327698 TG327697:TG327698 ADC327697:ADC327698 AMY327697:AMY327698 AWU327697:AWU327698 BGQ327697:BGQ327698 BQM327697:BQM327698 CAI327697:CAI327698 CKE327697:CKE327698 CUA327697:CUA327698 DDW327697:DDW327698 DNS327697:DNS327698 DXO327697:DXO327698 EHK327697:EHK327698 ERG327697:ERG327698 FBC327697:FBC327698 FKY327697:FKY327698 FUU327697:FUU327698 GEQ327697:GEQ327698 GOM327697:GOM327698 GYI327697:GYI327698 HIE327697:HIE327698 HSA327697:HSA327698 IBW327697:IBW327698 ILS327697:ILS327698 IVO327697:IVO327698 JFK327697:JFK327698 JPG327697:JPG327698 JZC327697:JZC327698 KIY327697:KIY327698 KSU327697:KSU327698 LCQ327697:LCQ327698 LMM327697:LMM327698 LWI327697:LWI327698 MGE327697:MGE327698 MQA327697:MQA327698 MZW327697:MZW327698 NJS327697:NJS327698 NTO327697:NTO327698 ODK327697:ODK327698 ONG327697:ONG327698 OXC327697:OXC327698 PGY327697:PGY327698 PQU327697:PQU327698 QAQ327697:QAQ327698 QKM327697:QKM327698 QUI327697:QUI327698 REE327697:REE327698 ROA327697:ROA327698 RXW327697:RXW327698 SHS327697:SHS327698 SRO327697:SRO327698 TBK327697:TBK327698 TLG327697:TLG327698 TVC327697:TVC327698 UEY327697:UEY327698 UOU327697:UOU327698 UYQ327697:UYQ327698 VIM327697:VIM327698 VSI327697:VSI327698 WCE327697:WCE327698 WMA327697:WMA327698 WVW327697:WVW327698 O393233:O393234 JK393233:JK393234 TG393233:TG393234 ADC393233:ADC393234 AMY393233:AMY393234 AWU393233:AWU393234 BGQ393233:BGQ393234 BQM393233:BQM393234 CAI393233:CAI393234 CKE393233:CKE393234 CUA393233:CUA393234 DDW393233:DDW393234 DNS393233:DNS393234 DXO393233:DXO393234 EHK393233:EHK393234 ERG393233:ERG393234 FBC393233:FBC393234 FKY393233:FKY393234 FUU393233:FUU393234 GEQ393233:GEQ393234 GOM393233:GOM393234 GYI393233:GYI393234 HIE393233:HIE393234 HSA393233:HSA393234 IBW393233:IBW393234 ILS393233:ILS393234 IVO393233:IVO393234 JFK393233:JFK393234 JPG393233:JPG393234 JZC393233:JZC393234 KIY393233:KIY393234 KSU393233:KSU393234 LCQ393233:LCQ393234 LMM393233:LMM393234 LWI393233:LWI393234 MGE393233:MGE393234 MQA393233:MQA393234 MZW393233:MZW393234 NJS393233:NJS393234 NTO393233:NTO393234 ODK393233:ODK393234 ONG393233:ONG393234 OXC393233:OXC393234 PGY393233:PGY393234 PQU393233:PQU393234 QAQ393233:QAQ393234 QKM393233:QKM393234 QUI393233:QUI393234 REE393233:REE393234 ROA393233:ROA393234 RXW393233:RXW393234 SHS393233:SHS393234 SRO393233:SRO393234 TBK393233:TBK393234 TLG393233:TLG393234 TVC393233:TVC393234 UEY393233:UEY393234 UOU393233:UOU393234 UYQ393233:UYQ393234 VIM393233:VIM393234 VSI393233:VSI393234 WCE393233:WCE393234 WMA393233:WMA393234 WVW393233:WVW393234 O458769:O458770 JK458769:JK458770 TG458769:TG458770 ADC458769:ADC458770 AMY458769:AMY458770 AWU458769:AWU458770 BGQ458769:BGQ458770 BQM458769:BQM458770 CAI458769:CAI458770 CKE458769:CKE458770 CUA458769:CUA458770 DDW458769:DDW458770 DNS458769:DNS458770 DXO458769:DXO458770 EHK458769:EHK458770 ERG458769:ERG458770 FBC458769:FBC458770 FKY458769:FKY458770 FUU458769:FUU458770 GEQ458769:GEQ458770 GOM458769:GOM458770 GYI458769:GYI458770 HIE458769:HIE458770 HSA458769:HSA458770 IBW458769:IBW458770 ILS458769:ILS458770 IVO458769:IVO458770 JFK458769:JFK458770 JPG458769:JPG458770 JZC458769:JZC458770 KIY458769:KIY458770 KSU458769:KSU458770 LCQ458769:LCQ458770 LMM458769:LMM458770 LWI458769:LWI458770 MGE458769:MGE458770 MQA458769:MQA458770 MZW458769:MZW458770 NJS458769:NJS458770 NTO458769:NTO458770 ODK458769:ODK458770 ONG458769:ONG458770 OXC458769:OXC458770 PGY458769:PGY458770 PQU458769:PQU458770 QAQ458769:QAQ458770 QKM458769:QKM458770 QUI458769:QUI458770 REE458769:REE458770 ROA458769:ROA458770 RXW458769:RXW458770 SHS458769:SHS458770 SRO458769:SRO458770 TBK458769:TBK458770 TLG458769:TLG458770 TVC458769:TVC458770 UEY458769:UEY458770 UOU458769:UOU458770 UYQ458769:UYQ458770 VIM458769:VIM458770 VSI458769:VSI458770 WCE458769:WCE458770 WMA458769:WMA458770 WVW458769:WVW458770 O524305:O524306 JK524305:JK524306 TG524305:TG524306 ADC524305:ADC524306 AMY524305:AMY524306 AWU524305:AWU524306 BGQ524305:BGQ524306 BQM524305:BQM524306 CAI524305:CAI524306 CKE524305:CKE524306 CUA524305:CUA524306 DDW524305:DDW524306 DNS524305:DNS524306 DXO524305:DXO524306 EHK524305:EHK524306 ERG524305:ERG524306 FBC524305:FBC524306 FKY524305:FKY524306 FUU524305:FUU524306 GEQ524305:GEQ524306 GOM524305:GOM524306 GYI524305:GYI524306 HIE524305:HIE524306 HSA524305:HSA524306 IBW524305:IBW524306 ILS524305:ILS524306 IVO524305:IVO524306 JFK524305:JFK524306 JPG524305:JPG524306 JZC524305:JZC524306 KIY524305:KIY524306 KSU524305:KSU524306 LCQ524305:LCQ524306 LMM524305:LMM524306 LWI524305:LWI524306 MGE524305:MGE524306 MQA524305:MQA524306 MZW524305:MZW524306 NJS524305:NJS524306 NTO524305:NTO524306 ODK524305:ODK524306 ONG524305:ONG524306 OXC524305:OXC524306 PGY524305:PGY524306 PQU524305:PQU524306 QAQ524305:QAQ524306 QKM524305:QKM524306 QUI524305:QUI524306 REE524305:REE524306 ROA524305:ROA524306 RXW524305:RXW524306 SHS524305:SHS524306 SRO524305:SRO524306 TBK524305:TBK524306 TLG524305:TLG524306 TVC524305:TVC524306 UEY524305:UEY524306 UOU524305:UOU524306 UYQ524305:UYQ524306 VIM524305:VIM524306 VSI524305:VSI524306 WCE524305:WCE524306 WMA524305:WMA524306 WVW524305:WVW524306 O589841:O589842 JK589841:JK589842 TG589841:TG589842 ADC589841:ADC589842 AMY589841:AMY589842 AWU589841:AWU589842 BGQ589841:BGQ589842 BQM589841:BQM589842 CAI589841:CAI589842 CKE589841:CKE589842 CUA589841:CUA589842 DDW589841:DDW589842 DNS589841:DNS589842 DXO589841:DXO589842 EHK589841:EHK589842 ERG589841:ERG589842 FBC589841:FBC589842 FKY589841:FKY589842 FUU589841:FUU589842 GEQ589841:GEQ589842 GOM589841:GOM589842 GYI589841:GYI589842 HIE589841:HIE589842 HSA589841:HSA589842 IBW589841:IBW589842 ILS589841:ILS589842 IVO589841:IVO589842 JFK589841:JFK589842 JPG589841:JPG589842 JZC589841:JZC589842 KIY589841:KIY589842 KSU589841:KSU589842 LCQ589841:LCQ589842 LMM589841:LMM589842 LWI589841:LWI589842 MGE589841:MGE589842 MQA589841:MQA589842 MZW589841:MZW589842 NJS589841:NJS589842 NTO589841:NTO589842 ODK589841:ODK589842 ONG589841:ONG589842 OXC589841:OXC589842 PGY589841:PGY589842 PQU589841:PQU589842 QAQ589841:QAQ589842 QKM589841:QKM589842 QUI589841:QUI589842 REE589841:REE589842 ROA589841:ROA589842 RXW589841:RXW589842 SHS589841:SHS589842 SRO589841:SRO589842 TBK589841:TBK589842 TLG589841:TLG589842 TVC589841:TVC589842 UEY589841:UEY589842 UOU589841:UOU589842 UYQ589841:UYQ589842 VIM589841:VIM589842 VSI589841:VSI589842 WCE589841:WCE589842 WMA589841:WMA589842 WVW589841:WVW589842 O655377:O655378 JK655377:JK655378 TG655377:TG655378 ADC655377:ADC655378 AMY655377:AMY655378 AWU655377:AWU655378 BGQ655377:BGQ655378 BQM655377:BQM655378 CAI655377:CAI655378 CKE655377:CKE655378 CUA655377:CUA655378 DDW655377:DDW655378 DNS655377:DNS655378 DXO655377:DXO655378 EHK655377:EHK655378 ERG655377:ERG655378 FBC655377:FBC655378 FKY655377:FKY655378 FUU655377:FUU655378 GEQ655377:GEQ655378 GOM655377:GOM655378 GYI655377:GYI655378 HIE655377:HIE655378 HSA655377:HSA655378 IBW655377:IBW655378 ILS655377:ILS655378 IVO655377:IVO655378 JFK655377:JFK655378 JPG655377:JPG655378 JZC655377:JZC655378 KIY655377:KIY655378 KSU655377:KSU655378 LCQ655377:LCQ655378 LMM655377:LMM655378 LWI655377:LWI655378 MGE655377:MGE655378 MQA655377:MQA655378 MZW655377:MZW655378 NJS655377:NJS655378 NTO655377:NTO655378 ODK655377:ODK655378 ONG655377:ONG655378 OXC655377:OXC655378 PGY655377:PGY655378 PQU655377:PQU655378 QAQ655377:QAQ655378 QKM655377:QKM655378 QUI655377:QUI655378 REE655377:REE655378 ROA655377:ROA655378 RXW655377:RXW655378 SHS655377:SHS655378 SRO655377:SRO655378 TBK655377:TBK655378 TLG655377:TLG655378 TVC655377:TVC655378 UEY655377:UEY655378 UOU655377:UOU655378 UYQ655377:UYQ655378 VIM655377:VIM655378 VSI655377:VSI655378 WCE655377:WCE655378 WMA655377:WMA655378 WVW655377:WVW655378 O720913:O720914 JK720913:JK720914 TG720913:TG720914 ADC720913:ADC720914 AMY720913:AMY720914 AWU720913:AWU720914 BGQ720913:BGQ720914 BQM720913:BQM720914 CAI720913:CAI720914 CKE720913:CKE720914 CUA720913:CUA720914 DDW720913:DDW720914 DNS720913:DNS720914 DXO720913:DXO720914 EHK720913:EHK720914 ERG720913:ERG720914 FBC720913:FBC720914 FKY720913:FKY720914 FUU720913:FUU720914 GEQ720913:GEQ720914 GOM720913:GOM720914 GYI720913:GYI720914 HIE720913:HIE720914 HSA720913:HSA720914 IBW720913:IBW720914 ILS720913:ILS720914 IVO720913:IVO720914 JFK720913:JFK720914 JPG720913:JPG720914 JZC720913:JZC720914 KIY720913:KIY720914 KSU720913:KSU720914 LCQ720913:LCQ720914 LMM720913:LMM720914 LWI720913:LWI720914 MGE720913:MGE720914 MQA720913:MQA720914 MZW720913:MZW720914 NJS720913:NJS720914 NTO720913:NTO720914 ODK720913:ODK720914 ONG720913:ONG720914 OXC720913:OXC720914 PGY720913:PGY720914 PQU720913:PQU720914 QAQ720913:QAQ720914 QKM720913:QKM720914 QUI720913:QUI720914 REE720913:REE720914 ROA720913:ROA720914 RXW720913:RXW720914 SHS720913:SHS720914 SRO720913:SRO720914 TBK720913:TBK720914 TLG720913:TLG720914 TVC720913:TVC720914 UEY720913:UEY720914 UOU720913:UOU720914 UYQ720913:UYQ720914 VIM720913:VIM720914 VSI720913:VSI720914 WCE720913:WCE720914 WMA720913:WMA720914 WVW720913:WVW720914 O786449:O786450 JK786449:JK786450 TG786449:TG786450 ADC786449:ADC786450 AMY786449:AMY786450 AWU786449:AWU786450 BGQ786449:BGQ786450 BQM786449:BQM786450 CAI786449:CAI786450 CKE786449:CKE786450 CUA786449:CUA786450 DDW786449:DDW786450 DNS786449:DNS786450 DXO786449:DXO786450 EHK786449:EHK786450 ERG786449:ERG786450 FBC786449:FBC786450 FKY786449:FKY786450 FUU786449:FUU786450 GEQ786449:GEQ786450 GOM786449:GOM786450 GYI786449:GYI786450 HIE786449:HIE786450 HSA786449:HSA786450 IBW786449:IBW786450 ILS786449:ILS786450 IVO786449:IVO786450 JFK786449:JFK786450 JPG786449:JPG786450 JZC786449:JZC786450 KIY786449:KIY786450 KSU786449:KSU786450 LCQ786449:LCQ786450 LMM786449:LMM786450 LWI786449:LWI786450 MGE786449:MGE786450 MQA786449:MQA786450 MZW786449:MZW786450 NJS786449:NJS786450 NTO786449:NTO786450 ODK786449:ODK786450 ONG786449:ONG786450 OXC786449:OXC786450 PGY786449:PGY786450 PQU786449:PQU786450 QAQ786449:QAQ786450 QKM786449:QKM786450 QUI786449:QUI786450 REE786449:REE786450 ROA786449:ROA786450 RXW786449:RXW786450 SHS786449:SHS786450 SRO786449:SRO786450 TBK786449:TBK786450 TLG786449:TLG786450 TVC786449:TVC786450 UEY786449:UEY786450 UOU786449:UOU786450 UYQ786449:UYQ786450 VIM786449:VIM786450 VSI786449:VSI786450 WCE786449:WCE786450 WMA786449:WMA786450 WVW786449:WVW786450 O851985:O851986 JK851985:JK851986 TG851985:TG851986 ADC851985:ADC851986 AMY851985:AMY851986 AWU851985:AWU851986 BGQ851985:BGQ851986 BQM851985:BQM851986 CAI851985:CAI851986 CKE851985:CKE851986 CUA851985:CUA851986 DDW851985:DDW851986 DNS851985:DNS851986 DXO851985:DXO851986 EHK851985:EHK851986 ERG851985:ERG851986 FBC851985:FBC851986 FKY851985:FKY851986 FUU851985:FUU851986 GEQ851985:GEQ851986 GOM851985:GOM851986 GYI851985:GYI851986 HIE851985:HIE851986 HSA851985:HSA851986 IBW851985:IBW851986 ILS851985:ILS851986 IVO851985:IVO851986 JFK851985:JFK851986 JPG851985:JPG851986 JZC851985:JZC851986 KIY851985:KIY851986 KSU851985:KSU851986 LCQ851985:LCQ851986 LMM851985:LMM851986 LWI851985:LWI851986 MGE851985:MGE851986 MQA851985:MQA851986 MZW851985:MZW851986 NJS851985:NJS851986 NTO851985:NTO851986 ODK851985:ODK851986 ONG851985:ONG851986 OXC851985:OXC851986 PGY851985:PGY851986 PQU851985:PQU851986 QAQ851985:QAQ851986 QKM851985:QKM851986 QUI851985:QUI851986 REE851985:REE851986 ROA851985:ROA851986 RXW851985:RXW851986 SHS851985:SHS851986 SRO851985:SRO851986 TBK851985:TBK851986 TLG851985:TLG851986 TVC851985:TVC851986 UEY851985:UEY851986 UOU851985:UOU851986 UYQ851985:UYQ851986 VIM851985:VIM851986 VSI851985:VSI851986 WCE851985:WCE851986 WMA851985:WMA851986 WVW851985:WVW851986 O917521:O917522 JK917521:JK917522 TG917521:TG917522 ADC917521:ADC917522 AMY917521:AMY917522 AWU917521:AWU917522 BGQ917521:BGQ917522 BQM917521:BQM917522 CAI917521:CAI917522 CKE917521:CKE917522 CUA917521:CUA917522 DDW917521:DDW917522 DNS917521:DNS917522 DXO917521:DXO917522 EHK917521:EHK917522 ERG917521:ERG917522 FBC917521:FBC917522 FKY917521:FKY917522 FUU917521:FUU917522 GEQ917521:GEQ917522 GOM917521:GOM917522 GYI917521:GYI917522 HIE917521:HIE917522 HSA917521:HSA917522 IBW917521:IBW917522 ILS917521:ILS917522 IVO917521:IVO917522 JFK917521:JFK917522 JPG917521:JPG917522 JZC917521:JZC917522 KIY917521:KIY917522 KSU917521:KSU917522 LCQ917521:LCQ917522 LMM917521:LMM917522 LWI917521:LWI917522 MGE917521:MGE917522 MQA917521:MQA917522 MZW917521:MZW917522 NJS917521:NJS917522 NTO917521:NTO917522 ODK917521:ODK917522 ONG917521:ONG917522 OXC917521:OXC917522 PGY917521:PGY917522 PQU917521:PQU917522 QAQ917521:QAQ917522 QKM917521:QKM917522 QUI917521:QUI917522 REE917521:REE917522 ROA917521:ROA917522 RXW917521:RXW917522 SHS917521:SHS917522 SRO917521:SRO917522 TBK917521:TBK917522 TLG917521:TLG917522 TVC917521:TVC917522 UEY917521:UEY917522 UOU917521:UOU917522 UYQ917521:UYQ917522 VIM917521:VIM917522 VSI917521:VSI917522 WCE917521:WCE917522 WMA917521:WMA917522 WVW917521:WVW917522 O983057:O983058 JK983057:JK983058 TG983057:TG983058 ADC983057:ADC983058 AMY983057:AMY983058 AWU983057:AWU983058 BGQ983057:BGQ983058 BQM983057:BQM983058 CAI983057:CAI983058 CKE983057:CKE983058 CUA983057:CUA983058 DDW983057:DDW983058 DNS983057:DNS983058 DXO983057:DXO983058 EHK983057:EHK983058 ERG983057:ERG983058 FBC983057:FBC983058 FKY983057:FKY983058 FUU983057:FUU983058 GEQ983057:GEQ983058 GOM983057:GOM983058 GYI983057:GYI983058 HIE983057:HIE983058 HSA983057:HSA983058 IBW983057:IBW983058 ILS983057:ILS983058 IVO983057:IVO983058 JFK983057:JFK983058 JPG983057:JPG983058 JZC983057:JZC983058 KIY983057:KIY983058 KSU983057:KSU983058 LCQ983057:LCQ983058 LMM983057:LMM983058 LWI983057:LWI983058 MGE983057:MGE983058 MQA983057:MQA983058 MZW983057:MZW983058 NJS983057:NJS983058 NTO983057:NTO983058 ODK983057:ODK983058 ONG983057:ONG983058 OXC983057:OXC983058 PGY983057:PGY983058 PQU983057:PQU983058 QAQ983057:QAQ983058 QKM983057:QKM983058 QUI983057:QUI983058 REE983057:REE983058 ROA983057:ROA983058 RXW983057:RXW983058 SHS983057:SHS983058 SRO983057:SRO983058 TBK983057:TBK983058 TLG983057:TLG983058 TVC983057:TVC983058 UEY983057:UEY983058 UOU983057:UOU983058 UYQ983057:UYQ983058 VIM983057:VIM983058 VSI983057:VSI983058 WCE983057:WCE983058 WMA983057:WMA983058 WVW983057:WVW983058 A19 IW19 SS19 ACO19 AMK19 AWG19 BGC19 BPY19 BZU19 CJQ19 CTM19 DDI19 DNE19 DXA19 EGW19 EQS19 FAO19 FKK19 FUG19 GEC19 GNY19 GXU19 HHQ19 HRM19 IBI19 ILE19 IVA19 JEW19 JOS19 JYO19 KIK19 KSG19 LCC19 LLY19 LVU19 MFQ19 MPM19 MZI19 NJE19 NTA19 OCW19 OMS19 OWO19 PGK19 PQG19 QAC19 QJY19 QTU19 RDQ19 RNM19 RXI19 SHE19 SRA19 TAW19 TKS19 TUO19 UEK19 UOG19 UYC19 VHY19 VRU19 WBQ19 WLM19 WVI19 A65555 IW65555 SS65555 ACO65555 AMK65555 AWG65555 BGC65555 BPY65555 BZU65555 CJQ65555 CTM65555 DDI65555 DNE65555 DXA65555 EGW65555 EQS65555 FAO65555 FKK65555 FUG65555 GEC65555 GNY65555 GXU65555 HHQ65555 HRM65555 IBI65555 ILE65555 IVA65555 JEW65555 JOS65555 JYO65555 KIK65555 KSG65555 LCC65555 LLY65555 LVU65555 MFQ65555 MPM65555 MZI65555 NJE65555 NTA65555 OCW65555 OMS65555 OWO65555 PGK65555 PQG65555 QAC65555 QJY65555 QTU65555 RDQ65555 RNM65555 RXI65555 SHE65555 SRA65555 TAW65555 TKS65555 TUO65555 UEK65555 UOG65555 UYC65555 VHY65555 VRU65555 WBQ65555 WLM65555 WVI65555 A131091 IW131091 SS131091 ACO131091 AMK131091 AWG131091 BGC131091 BPY131091 BZU131091 CJQ131091 CTM131091 DDI131091 DNE131091 DXA131091 EGW131091 EQS131091 FAO131091 FKK131091 FUG131091 GEC131091 GNY131091 GXU131091 HHQ131091 HRM131091 IBI131091 ILE131091 IVA131091 JEW131091 JOS131091 JYO131091 KIK131091 KSG131091 LCC131091 LLY131091 LVU131091 MFQ131091 MPM131091 MZI131091 NJE131091 NTA131091 OCW131091 OMS131091 OWO131091 PGK131091 PQG131091 QAC131091 QJY131091 QTU131091 RDQ131091 RNM131091 RXI131091 SHE131091 SRA131091 TAW131091 TKS131091 TUO131091 UEK131091 UOG131091 UYC131091 VHY131091 VRU131091 WBQ131091 WLM131091 WVI131091 A196627 IW196627 SS196627 ACO196627 AMK196627 AWG196627 BGC196627 BPY196627 BZU196627 CJQ196627 CTM196627 DDI196627 DNE196627 DXA196627 EGW196627 EQS196627 FAO196627 FKK196627 FUG196627 GEC196627 GNY196627 GXU196627 HHQ196627 HRM196627 IBI196627 ILE196627 IVA196627 JEW196627 JOS196627 JYO196627 KIK196627 KSG196627 LCC196627 LLY196627 LVU196627 MFQ196627 MPM196627 MZI196627 NJE196627 NTA196627 OCW196627 OMS196627 OWO196627 PGK196627 PQG196627 QAC196627 QJY196627 QTU196627 RDQ196627 RNM196627 RXI196627 SHE196627 SRA196627 TAW196627 TKS196627 TUO196627 UEK196627 UOG196627 UYC196627 VHY196627 VRU196627 WBQ196627 WLM196627 WVI196627 A262163 IW262163 SS262163 ACO262163 AMK262163 AWG262163 BGC262163 BPY262163 BZU262163 CJQ262163 CTM262163 DDI262163 DNE262163 DXA262163 EGW262163 EQS262163 FAO262163 FKK262163 FUG262163 GEC262163 GNY262163 GXU262163 HHQ262163 HRM262163 IBI262163 ILE262163 IVA262163 JEW262163 JOS262163 JYO262163 KIK262163 KSG262163 LCC262163 LLY262163 LVU262163 MFQ262163 MPM262163 MZI262163 NJE262163 NTA262163 OCW262163 OMS262163 OWO262163 PGK262163 PQG262163 QAC262163 QJY262163 QTU262163 RDQ262163 RNM262163 RXI262163 SHE262163 SRA262163 TAW262163 TKS262163 TUO262163 UEK262163 UOG262163 UYC262163 VHY262163 VRU262163 WBQ262163 WLM262163 WVI262163 A327699 IW327699 SS327699 ACO327699 AMK327699 AWG327699 BGC327699 BPY327699 BZU327699 CJQ327699 CTM327699 DDI327699 DNE327699 DXA327699 EGW327699 EQS327699 FAO327699 FKK327699 FUG327699 GEC327699 GNY327699 GXU327699 HHQ327699 HRM327699 IBI327699 ILE327699 IVA327699 JEW327699 JOS327699 JYO327699 KIK327699 KSG327699 LCC327699 LLY327699 LVU327699 MFQ327699 MPM327699 MZI327699 NJE327699 NTA327699 OCW327699 OMS327699 OWO327699 PGK327699 PQG327699 QAC327699 QJY327699 QTU327699 RDQ327699 RNM327699 RXI327699 SHE327699 SRA327699 TAW327699 TKS327699 TUO327699 UEK327699 UOG327699 UYC327699 VHY327699 VRU327699 WBQ327699 WLM327699 WVI327699 A393235 IW393235 SS393235 ACO393235 AMK393235 AWG393235 BGC393235 BPY393235 BZU393235 CJQ393235 CTM393235 DDI393235 DNE393235 DXA393235 EGW393235 EQS393235 FAO393235 FKK393235 FUG393235 GEC393235 GNY393235 GXU393235 HHQ393235 HRM393235 IBI393235 ILE393235 IVA393235 JEW393235 JOS393235 JYO393235 KIK393235 KSG393235 LCC393235 LLY393235 LVU393235 MFQ393235 MPM393235 MZI393235 NJE393235 NTA393235 OCW393235 OMS393235 OWO393235 PGK393235 PQG393235 QAC393235 QJY393235 QTU393235 RDQ393235 RNM393235 RXI393235 SHE393235 SRA393235 TAW393235 TKS393235 TUO393235 UEK393235 UOG393235 UYC393235 VHY393235 VRU393235 WBQ393235 WLM393235 WVI393235 A458771 IW458771 SS458771 ACO458771 AMK458771 AWG458771 BGC458771 BPY458771 BZU458771 CJQ458771 CTM458771 DDI458771 DNE458771 DXA458771 EGW458771 EQS458771 FAO458771 FKK458771 FUG458771 GEC458771 GNY458771 GXU458771 HHQ458771 HRM458771 IBI458771 ILE458771 IVA458771 JEW458771 JOS458771 JYO458771 KIK458771 KSG458771 LCC458771 LLY458771 LVU458771 MFQ458771 MPM458771 MZI458771 NJE458771 NTA458771 OCW458771 OMS458771 OWO458771 PGK458771 PQG458771 QAC458771 QJY458771 QTU458771 RDQ458771 RNM458771 RXI458771 SHE458771 SRA458771 TAW458771 TKS458771 TUO458771 UEK458771 UOG458771 UYC458771 VHY458771 VRU458771 WBQ458771 WLM458771 WVI458771 A524307 IW524307 SS524307 ACO524307 AMK524307 AWG524307 BGC524307 BPY524307 BZU524307 CJQ524307 CTM524307 DDI524307 DNE524307 DXA524307 EGW524307 EQS524307 FAO524307 FKK524307 FUG524307 GEC524307 GNY524307 GXU524307 HHQ524307 HRM524307 IBI524307 ILE524307 IVA524307 JEW524307 JOS524307 JYO524307 KIK524307 KSG524307 LCC524307 LLY524307 LVU524307 MFQ524307 MPM524307 MZI524307 NJE524307 NTA524307 OCW524307 OMS524307 OWO524307 PGK524307 PQG524307 QAC524307 QJY524307 QTU524307 RDQ524307 RNM524307 RXI524307 SHE524307 SRA524307 TAW524307 TKS524307 TUO524307 UEK524307 UOG524307 UYC524307 VHY524307 VRU524307 WBQ524307 WLM524307 WVI524307 A589843 IW589843 SS589843 ACO589843 AMK589843 AWG589843 BGC589843 BPY589843 BZU589843 CJQ589843 CTM589843 DDI589843 DNE589843 DXA589843 EGW589843 EQS589843 FAO589843 FKK589843 FUG589843 GEC589843 GNY589843 GXU589843 HHQ589843 HRM589843 IBI589843 ILE589843 IVA589843 JEW589843 JOS589843 JYO589843 KIK589843 KSG589843 LCC589843 LLY589843 LVU589843 MFQ589843 MPM589843 MZI589843 NJE589843 NTA589843 OCW589843 OMS589843 OWO589843 PGK589843 PQG589843 QAC589843 QJY589843 QTU589843 RDQ589843 RNM589843 RXI589843 SHE589843 SRA589843 TAW589843 TKS589843 TUO589843 UEK589843 UOG589843 UYC589843 VHY589843 VRU589843 WBQ589843 WLM589843 WVI589843 A655379 IW655379 SS655379 ACO655379 AMK655379 AWG655379 BGC655379 BPY655379 BZU655379 CJQ655379 CTM655379 DDI655379 DNE655379 DXA655379 EGW655379 EQS655379 FAO655379 FKK655379 FUG655379 GEC655379 GNY655379 GXU655379 HHQ655379 HRM655379 IBI655379 ILE655379 IVA655379 JEW655379 JOS655379 JYO655379 KIK655379 KSG655379 LCC655379 LLY655379 LVU655379 MFQ655379 MPM655379 MZI655379 NJE655379 NTA655379 OCW655379 OMS655379 OWO655379 PGK655379 PQG655379 QAC655379 QJY655379 QTU655379 RDQ655379 RNM655379 RXI655379 SHE655379 SRA655379 TAW655379 TKS655379 TUO655379 UEK655379 UOG655379 UYC655379 VHY655379 VRU655379 WBQ655379 WLM655379 WVI655379 A720915 IW720915 SS720915 ACO720915 AMK720915 AWG720915 BGC720915 BPY720915 BZU720915 CJQ720915 CTM720915 DDI720915 DNE720915 DXA720915 EGW720915 EQS720915 FAO720915 FKK720915 FUG720915 GEC720915 GNY720915 GXU720915 HHQ720915 HRM720915 IBI720915 ILE720915 IVA720915 JEW720915 JOS720915 JYO720915 KIK720915 KSG720915 LCC720915 LLY720915 LVU720915 MFQ720915 MPM720915 MZI720915 NJE720915 NTA720915 OCW720915 OMS720915 OWO720915 PGK720915 PQG720915 QAC720915 QJY720915 QTU720915 RDQ720915 RNM720915 RXI720915 SHE720915 SRA720915 TAW720915 TKS720915 TUO720915 UEK720915 UOG720915 UYC720915 VHY720915 VRU720915 WBQ720915 WLM720915 WVI720915 A786451 IW786451 SS786451 ACO786451 AMK786451 AWG786451 BGC786451 BPY786451 BZU786451 CJQ786451 CTM786451 DDI786451 DNE786451 DXA786451 EGW786451 EQS786451 FAO786451 FKK786451 FUG786451 GEC786451 GNY786451 GXU786451 HHQ786451 HRM786451 IBI786451 ILE786451 IVA786451 JEW786451 JOS786451 JYO786451 KIK786451 KSG786451 LCC786451 LLY786451 LVU786451 MFQ786451 MPM786451 MZI786451 NJE786451 NTA786451 OCW786451 OMS786451 OWO786451 PGK786451 PQG786451 QAC786451 QJY786451 QTU786451 RDQ786451 RNM786451 RXI786451 SHE786451 SRA786451 TAW786451 TKS786451 TUO786451 UEK786451 UOG786451 UYC786451 VHY786451 VRU786451 WBQ786451 WLM786451 WVI786451 A851987 IW851987 SS851987 ACO851987 AMK851987 AWG851987 BGC851987 BPY851987 BZU851987 CJQ851987 CTM851987 DDI851987 DNE851987 DXA851987 EGW851987 EQS851987 FAO851987 FKK851987 FUG851987 GEC851987 GNY851987 GXU851987 HHQ851987 HRM851987 IBI851987 ILE851987 IVA851987 JEW851987 JOS851987 JYO851987 KIK851987 KSG851987 LCC851987 LLY851987 LVU851987 MFQ851987 MPM851987 MZI851987 NJE851987 NTA851987 OCW851987 OMS851987 OWO851987 PGK851987 PQG851987 QAC851987 QJY851987 QTU851987 RDQ851987 RNM851987 RXI851987 SHE851987 SRA851987 TAW851987 TKS851987 TUO851987 UEK851987 UOG851987 UYC851987 VHY851987 VRU851987 WBQ851987 WLM851987 WVI851987 A917523 IW917523 SS917523 ACO917523 AMK917523 AWG917523 BGC917523 BPY917523 BZU917523 CJQ917523 CTM917523 DDI917523 DNE917523 DXA917523 EGW917523 EQS917523 FAO917523 FKK917523 FUG917523 GEC917523 GNY917523 GXU917523 HHQ917523 HRM917523 IBI917523 ILE917523 IVA917523 JEW917523 JOS917523 JYO917523 KIK917523 KSG917523 LCC917523 LLY917523 LVU917523 MFQ917523 MPM917523 MZI917523 NJE917523 NTA917523 OCW917523 OMS917523 OWO917523 PGK917523 PQG917523 QAC917523 QJY917523 QTU917523 RDQ917523 RNM917523 RXI917523 SHE917523 SRA917523 TAW917523 TKS917523 TUO917523 UEK917523 UOG917523 UYC917523 VHY917523 VRU917523 WBQ917523 WLM917523 WVI917523 A983059 IW983059 SS983059 ACO983059 AMK983059 AWG983059 BGC983059 BPY983059 BZU983059 CJQ983059 CTM983059 DDI983059 DNE983059 DXA983059 EGW983059 EQS983059 FAO983059 FKK983059 FUG983059 GEC983059 GNY983059 GXU983059 HHQ983059 HRM983059 IBI983059 ILE983059 IVA983059 JEW983059 JOS983059 JYO983059 KIK983059 KSG983059 LCC983059 LLY983059 LVU983059 MFQ983059 MPM983059 MZI983059 NJE983059 NTA983059 OCW983059 OMS983059 OWO983059 PGK983059 PQG983059 QAC983059 QJY983059 QTU983059 RDQ983059 RNM983059 RXI983059 SHE983059 SRA983059 TAW983059 TKS983059 TUO983059 UEK983059 UOG983059 UYC983059 VHY983059 VRU983059 WBQ983059 WLM983059 WVI983059 D19:D24 IZ19:IZ24 SV19:SV24 ACR19:ACR24 AMN19:AMN24 AWJ19:AWJ24 BGF19:BGF24 BQB19:BQB24 BZX19:BZX24 CJT19:CJT24 CTP19:CTP24 DDL19:DDL24 DNH19:DNH24 DXD19:DXD24 EGZ19:EGZ24 EQV19:EQV24 FAR19:FAR24 FKN19:FKN24 FUJ19:FUJ24 GEF19:GEF24 GOB19:GOB24 GXX19:GXX24 HHT19:HHT24 HRP19:HRP24 IBL19:IBL24 ILH19:ILH24 IVD19:IVD24 JEZ19:JEZ24 JOV19:JOV24 JYR19:JYR24 KIN19:KIN24 KSJ19:KSJ24 LCF19:LCF24 LMB19:LMB24 LVX19:LVX24 MFT19:MFT24 MPP19:MPP24 MZL19:MZL24 NJH19:NJH24 NTD19:NTD24 OCZ19:OCZ24 OMV19:OMV24 OWR19:OWR24 PGN19:PGN24 PQJ19:PQJ24 QAF19:QAF24 QKB19:QKB24 QTX19:QTX24 RDT19:RDT24 RNP19:RNP24 RXL19:RXL24 SHH19:SHH24 SRD19:SRD24 TAZ19:TAZ24 TKV19:TKV24 TUR19:TUR24 UEN19:UEN24 UOJ19:UOJ24 UYF19:UYF24 VIB19:VIB24 VRX19:VRX24 WBT19:WBT24 WLP19:WLP24 WVL19:WVL24 D65555:D65560 IZ65555:IZ65560 SV65555:SV65560 ACR65555:ACR65560 AMN65555:AMN65560 AWJ65555:AWJ65560 BGF65555:BGF65560 BQB65555:BQB65560 BZX65555:BZX65560 CJT65555:CJT65560 CTP65555:CTP65560 DDL65555:DDL65560 DNH65555:DNH65560 DXD65555:DXD65560 EGZ65555:EGZ65560 EQV65555:EQV65560 FAR65555:FAR65560 FKN65555:FKN65560 FUJ65555:FUJ65560 GEF65555:GEF65560 GOB65555:GOB65560 GXX65555:GXX65560 HHT65555:HHT65560 HRP65555:HRP65560 IBL65555:IBL65560 ILH65555:ILH65560 IVD65555:IVD65560 JEZ65555:JEZ65560 JOV65555:JOV65560 JYR65555:JYR65560 KIN65555:KIN65560 KSJ65555:KSJ65560 LCF65555:LCF65560 LMB65555:LMB65560 LVX65555:LVX65560 MFT65555:MFT65560 MPP65555:MPP65560 MZL65555:MZL65560 NJH65555:NJH65560 NTD65555:NTD65560 OCZ65555:OCZ65560 OMV65555:OMV65560 OWR65555:OWR65560 PGN65555:PGN65560 PQJ65555:PQJ65560 QAF65555:QAF65560 QKB65555:QKB65560 QTX65555:QTX65560 RDT65555:RDT65560 RNP65555:RNP65560 RXL65555:RXL65560 SHH65555:SHH65560 SRD65555:SRD65560 TAZ65555:TAZ65560 TKV65555:TKV65560 TUR65555:TUR65560 UEN65555:UEN65560 UOJ65555:UOJ65560 UYF65555:UYF65560 VIB65555:VIB65560 VRX65555:VRX65560 WBT65555:WBT65560 WLP65555:WLP65560 WVL65555:WVL65560 D131091:D131096 IZ131091:IZ131096 SV131091:SV131096 ACR131091:ACR131096 AMN131091:AMN131096 AWJ131091:AWJ131096 BGF131091:BGF131096 BQB131091:BQB131096 BZX131091:BZX131096 CJT131091:CJT131096 CTP131091:CTP131096 DDL131091:DDL131096 DNH131091:DNH131096 DXD131091:DXD131096 EGZ131091:EGZ131096 EQV131091:EQV131096 FAR131091:FAR131096 FKN131091:FKN131096 FUJ131091:FUJ131096 GEF131091:GEF131096 GOB131091:GOB131096 GXX131091:GXX131096 HHT131091:HHT131096 HRP131091:HRP131096 IBL131091:IBL131096 ILH131091:ILH131096 IVD131091:IVD131096 JEZ131091:JEZ131096 JOV131091:JOV131096 JYR131091:JYR131096 KIN131091:KIN131096 KSJ131091:KSJ131096 LCF131091:LCF131096 LMB131091:LMB131096 LVX131091:LVX131096 MFT131091:MFT131096 MPP131091:MPP131096 MZL131091:MZL131096 NJH131091:NJH131096 NTD131091:NTD131096 OCZ131091:OCZ131096 OMV131091:OMV131096 OWR131091:OWR131096 PGN131091:PGN131096 PQJ131091:PQJ131096 QAF131091:QAF131096 QKB131091:QKB131096 QTX131091:QTX131096 RDT131091:RDT131096 RNP131091:RNP131096 RXL131091:RXL131096 SHH131091:SHH131096 SRD131091:SRD131096 TAZ131091:TAZ131096 TKV131091:TKV131096 TUR131091:TUR131096 UEN131091:UEN131096 UOJ131091:UOJ131096 UYF131091:UYF131096 VIB131091:VIB131096 VRX131091:VRX131096 WBT131091:WBT131096 WLP131091:WLP131096 WVL131091:WVL131096 D196627:D196632 IZ196627:IZ196632 SV196627:SV196632 ACR196627:ACR196632 AMN196627:AMN196632 AWJ196627:AWJ196632 BGF196627:BGF196632 BQB196627:BQB196632 BZX196627:BZX196632 CJT196627:CJT196632 CTP196627:CTP196632 DDL196627:DDL196632 DNH196627:DNH196632 DXD196627:DXD196632 EGZ196627:EGZ196632 EQV196627:EQV196632 FAR196627:FAR196632 FKN196627:FKN196632 FUJ196627:FUJ196632 GEF196627:GEF196632 GOB196627:GOB196632 GXX196627:GXX196632 HHT196627:HHT196632 HRP196627:HRP196632 IBL196627:IBL196632 ILH196627:ILH196632 IVD196627:IVD196632 JEZ196627:JEZ196632 JOV196627:JOV196632 JYR196627:JYR196632 KIN196627:KIN196632 KSJ196627:KSJ196632 LCF196627:LCF196632 LMB196627:LMB196632 LVX196627:LVX196632 MFT196627:MFT196632 MPP196627:MPP196632 MZL196627:MZL196632 NJH196627:NJH196632 NTD196627:NTD196632 OCZ196627:OCZ196632 OMV196627:OMV196632 OWR196627:OWR196632 PGN196627:PGN196632 PQJ196627:PQJ196632 QAF196627:QAF196632 QKB196627:QKB196632 QTX196627:QTX196632 RDT196627:RDT196632 RNP196627:RNP196632 RXL196627:RXL196632 SHH196627:SHH196632 SRD196627:SRD196632 TAZ196627:TAZ196632 TKV196627:TKV196632 TUR196627:TUR196632 UEN196627:UEN196632 UOJ196627:UOJ196632 UYF196627:UYF196632 VIB196627:VIB196632 VRX196627:VRX196632 WBT196627:WBT196632 WLP196627:WLP196632 WVL196627:WVL196632 D262163:D262168 IZ262163:IZ262168 SV262163:SV262168 ACR262163:ACR262168 AMN262163:AMN262168 AWJ262163:AWJ262168 BGF262163:BGF262168 BQB262163:BQB262168 BZX262163:BZX262168 CJT262163:CJT262168 CTP262163:CTP262168 DDL262163:DDL262168 DNH262163:DNH262168 DXD262163:DXD262168 EGZ262163:EGZ262168 EQV262163:EQV262168 FAR262163:FAR262168 FKN262163:FKN262168 FUJ262163:FUJ262168 GEF262163:GEF262168 GOB262163:GOB262168 GXX262163:GXX262168 HHT262163:HHT262168 HRP262163:HRP262168 IBL262163:IBL262168 ILH262163:ILH262168 IVD262163:IVD262168 JEZ262163:JEZ262168 JOV262163:JOV262168 JYR262163:JYR262168 KIN262163:KIN262168 KSJ262163:KSJ262168 LCF262163:LCF262168 LMB262163:LMB262168 LVX262163:LVX262168 MFT262163:MFT262168 MPP262163:MPP262168 MZL262163:MZL262168 NJH262163:NJH262168 NTD262163:NTD262168 OCZ262163:OCZ262168 OMV262163:OMV262168 OWR262163:OWR262168 PGN262163:PGN262168 PQJ262163:PQJ262168 QAF262163:QAF262168 QKB262163:QKB262168 QTX262163:QTX262168 RDT262163:RDT262168 RNP262163:RNP262168 RXL262163:RXL262168 SHH262163:SHH262168 SRD262163:SRD262168 TAZ262163:TAZ262168 TKV262163:TKV262168 TUR262163:TUR262168 UEN262163:UEN262168 UOJ262163:UOJ262168 UYF262163:UYF262168 VIB262163:VIB262168 VRX262163:VRX262168 WBT262163:WBT262168 WLP262163:WLP262168 WVL262163:WVL262168 D327699:D327704 IZ327699:IZ327704 SV327699:SV327704 ACR327699:ACR327704 AMN327699:AMN327704 AWJ327699:AWJ327704 BGF327699:BGF327704 BQB327699:BQB327704 BZX327699:BZX327704 CJT327699:CJT327704 CTP327699:CTP327704 DDL327699:DDL327704 DNH327699:DNH327704 DXD327699:DXD327704 EGZ327699:EGZ327704 EQV327699:EQV327704 FAR327699:FAR327704 FKN327699:FKN327704 FUJ327699:FUJ327704 GEF327699:GEF327704 GOB327699:GOB327704 GXX327699:GXX327704 HHT327699:HHT327704 HRP327699:HRP327704 IBL327699:IBL327704 ILH327699:ILH327704 IVD327699:IVD327704 JEZ327699:JEZ327704 JOV327699:JOV327704 JYR327699:JYR327704 KIN327699:KIN327704 KSJ327699:KSJ327704 LCF327699:LCF327704 LMB327699:LMB327704 LVX327699:LVX327704 MFT327699:MFT327704 MPP327699:MPP327704 MZL327699:MZL327704 NJH327699:NJH327704 NTD327699:NTD327704 OCZ327699:OCZ327704 OMV327699:OMV327704 OWR327699:OWR327704 PGN327699:PGN327704 PQJ327699:PQJ327704 QAF327699:QAF327704 QKB327699:QKB327704 QTX327699:QTX327704 RDT327699:RDT327704 RNP327699:RNP327704 RXL327699:RXL327704 SHH327699:SHH327704 SRD327699:SRD327704 TAZ327699:TAZ327704 TKV327699:TKV327704 TUR327699:TUR327704 UEN327699:UEN327704 UOJ327699:UOJ327704 UYF327699:UYF327704 VIB327699:VIB327704 VRX327699:VRX327704 WBT327699:WBT327704 WLP327699:WLP327704 WVL327699:WVL327704 D393235:D393240 IZ393235:IZ393240 SV393235:SV393240 ACR393235:ACR393240 AMN393235:AMN393240 AWJ393235:AWJ393240 BGF393235:BGF393240 BQB393235:BQB393240 BZX393235:BZX393240 CJT393235:CJT393240 CTP393235:CTP393240 DDL393235:DDL393240 DNH393235:DNH393240 DXD393235:DXD393240 EGZ393235:EGZ393240 EQV393235:EQV393240 FAR393235:FAR393240 FKN393235:FKN393240 FUJ393235:FUJ393240 GEF393235:GEF393240 GOB393235:GOB393240 GXX393235:GXX393240 HHT393235:HHT393240 HRP393235:HRP393240 IBL393235:IBL393240 ILH393235:ILH393240 IVD393235:IVD393240 JEZ393235:JEZ393240 JOV393235:JOV393240 JYR393235:JYR393240 KIN393235:KIN393240 KSJ393235:KSJ393240 LCF393235:LCF393240 LMB393235:LMB393240 LVX393235:LVX393240 MFT393235:MFT393240 MPP393235:MPP393240 MZL393235:MZL393240 NJH393235:NJH393240 NTD393235:NTD393240 OCZ393235:OCZ393240 OMV393235:OMV393240 OWR393235:OWR393240 PGN393235:PGN393240 PQJ393235:PQJ393240 QAF393235:QAF393240 QKB393235:QKB393240 QTX393235:QTX393240 RDT393235:RDT393240 RNP393235:RNP393240 RXL393235:RXL393240 SHH393235:SHH393240 SRD393235:SRD393240 TAZ393235:TAZ393240 TKV393235:TKV393240 TUR393235:TUR393240 UEN393235:UEN393240 UOJ393235:UOJ393240 UYF393235:UYF393240 VIB393235:VIB393240 VRX393235:VRX393240 WBT393235:WBT393240 WLP393235:WLP393240 WVL393235:WVL393240 D458771:D458776 IZ458771:IZ458776 SV458771:SV458776 ACR458771:ACR458776 AMN458771:AMN458776 AWJ458771:AWJ458776 BGF458771:BGF458776 BQB458771:BQB458776 BZX458771:BZX458776 CJT458771:CJT458776 CTP458771:CTP458776 DDL458771:DDL458776 DNH458771:DNH458776 DXD458771:DXD458776 EGZ458771:EGZ458776 EQV458771:EQV458776 FAR458771:FAR458776 FKN458771:FKN458776 FUJ458771:FUJ458776 GEF458771:GEF458776 GOB458771:GOB458776 GXX458771:GXX458776 HHT458771:HHT458776 HRP458771:HRP458776 IBL458771:IBL458776 ILH458771:ILH458776 IVD458771:IVD458776 JEZ458771:JEZ458776 JOV458771:JOV458776 JYR458771:JYR458776 KIN458771:KIN458776 KSJ458771:KSJ458776 LCF458771:LCF458776 LMB458771:LMB458776 LVX458771:LVX458776 MFT458771:MFT458776 MPP458771:MPP458776 MZL458771:MZL458776 NJH458771:NJH458776 NTD458771:NTD458776 OCZ458771:OCZ458776 OMV458771:OMV458776 OWR458771:OWR458776 PGN458771:PGN458776 PQJ458771:PQJ458776 QAF458771:QAF458776 QKB458771:QKB458776 QTX458771:QTX458776 RDT458771:RDT458776 RNP458771:RNP458776 RXL458771:RXL458776 SHH458771:SHH458776 SRD458771:SRD458776 TAZ458771:TAZ458776 TKV458771:TKV458776 TUR458771:TUR458776 UEN458771:UEN458776 UOJ458771:UOJ458776 UYF458771:UYF458776 VIB458771:VIB458776 VRX458771:VRX458776 WBT458771:WBT458776 WLP458771:WLP458776 WVL458771:WVL458776 D524307:D524312 IZ524307:IZ524312 SV524307:SV524312 ACR524307:ACR524312 AMN524307:AMN524312 AWJ524307:AWJ524312 BGF524307:BGF524312 BQB524307:BQB524312 BZX524307:BZX524312 CJT524307:CJT524312 CTP524307:CTP524312 DDL524307:DDL524312 DNH524307:DNH524312 DXD524307:DXD524312 EGZ524307:EGZ524312 EQV524307:EQV524312 FAR524307:FAR524312 FKN524307:FKN524312 FUJ524307:FUJ524312 GEF524307:GEF524312 GOB524307:GOB524312 GXX524307:GXX524312 HHT524307:HHT524312 HRP524307:HRP524312 IBL524307:IBL524312 ILH524307:ILH524312 IVD524307:IVD524312 JEZ524307:JEZ524312 JOV524307:JOV524312 JYR524307:JYR524312 KIN524307:KIN524312 KSJ524307:KSJ524312 LCF524307:LCF524312 LMB524307:LMB524312 LVX524307:LVX524312 MFT524307:MFT524312 MPP524307:MPP524312 MZL524307:MZL524312 NJH524307:NJH524312 NTD524307:NTD524312 OCZ524307:OCZ524312 OMV524307:OMV524312 OWR524307:OWR524312 PGN524307:PGN524312 PQJ524307:PQJ524312 QAF524307:QAF524312 QKB524307:QKB524312 QTX524307:QTX524312 RDT524307:RDT524312 RNP524307:RNP524312 RXL524307:RXL524312 SHH524307:SHH524312 SRD524307:SRD524312 TAZ524307:TAZ524312 TKV524307:TKV524312 TUR524307:TUR524312 UEN524307:UEN524312 UOJ524307:UOJ524312 UYF524307:UYF524312 VIB524307:VIB524312 VRX524307:VRX524312 WBT524307:WBT524312 WLP524307:WLP524312 WVL524307:WVL524312 D589843:D589848 IZ589843:IZ589848 SV589843:SV589848 ACR589843:ACR589848 AMN589843:AMN589848 AWJ589843:AWJ589848 BGF589843:BGF589848 BQB589843:BQB589848 BZX589843:BZX589848 CJT589843:CJT589848 CTP589843:CTP589848 DDL589843:DDL589848 DNH589843:DNH589848 DXD589843:DXD589848 EGZ589843:EGZ589848 EQV589843:EQV589848 FAR589843:FAR589848 FKN589843:FKN589848 FUJ589843:FUJ589848 GEF589843:GEF589848 GOB589843:GOB589848 GXX589843:GXX589848 HHT589843:HHT589848 HRP589843:HRP589848 IBL589843:IBL589848 ILH589843:ILH589848 IVD589843:IVD589848 JEZ589843:JEZ589848 JOV589843:JOV589848 JYR589843:JYR589848 KIN589843:KIN589848 KSJ589843:KSJ589848 LCF589843:LCF589848 LMB589843:LMB589848 LVX589843:LVX589848 MFT589843:MFT589848 MPP589843:MPP589848 MZL589843:MZL589848 NJH589843:NJH589848 NTD589843:NTD589848 OCZ589843:OCZ589848 OMV589843:OMV589848 OWR589843:OWR589848 PGN589843:PGN589848 PQJ589843:PQJ589848 QAF589843:QAF589848 QKB589843:QKB589848 QTX589843:QTX589848 RDT589843:RDT589848 RNP589843:RNP589848 RXL589843:RXL589848 SHH589843:SHH589848 SRD589843:SRD589848 TAZ589843:TAZ589848 TKV589843:TKV589848 TUR589843:TUR589848 UEN589843:UEN589848 UOJ589843:UOJ589848 UYF589843:UYF589848 VIB589843:VIB589848 VRX589843:VRX589848 WBT589843:WBT589848 WLP589843:WLP589848 WVL589843:WVL589848 D655379:D655384 IZ655379:IZ655384 SV655379:SV655384 ACR655379:ACR655384 AMN655379:AMN655384 AWJ655379:AWJ655384 BGF655379:BGF655384 BQB655379:BQB655384 BZX655379:BZX655384 CJT655379:CJT655384 CTP655379:CTP655384 DDL655379:DDL655384 DNH655379:DNH655384 DXD655379:DXD655384 EGZ655379:EGZ655384 EQV655379:EQV655384 FAR655379:FAR655384 FKN655379:FKN655384 FUJ655379:FUJ655384 GEF655379:GEF655384 GOB655379:GOB655384 GXX655379:GXX655384 HHT655379:HHT655384 HRP655379:HRP655384 IBL655379:IBL655384 ILH655379:ILH655384 IVD655379:IVD655384 JEZ655379:JEZ655384 JOV655379:JOV655384 JYR655379:JYR655384 KIN655379:KIN655384 KSJ655379:KSJ655384 LCF655379:LCF655384 LMB655379:LMB655384 LVX655379:LVX655384 MFT655379:MFT655384 MPP655379:MPP655384 MZL655379:MZL655384 NJH655379:NJH655384 NTD655379:NTD655384 OCZ655379:OCZ655384 OMV655379:OMV655384 OWR655379:OWR655384 PGN655379:PGN655384 PQJ655379:PQJ655384 QAF655379:QAF655384 QKB655379:QKB655384 QTX655379:QTX655384 RDT655379:RDT655384 RNP655379:RNP655384 RXL655379:RXL655384 SHH655379:SHH655384 SRD655379:SRD655384 TAZ655379:TAZ655384 TKV655379:TKV655384 TUR655379:TUR655384 UEN655379:UEN655384 UOJ655379:UOJ655384 UYF655379:UYF655384 VIB655379:VIB655384 VRX655379:VRX655384 WBT655379:WBT655384 WLP655379:WLP655384 WVL655379:WVL655384 D720915:D720920 IZ720915:IZ720920 SV720915:SV720920 ACR720915:ACR720920 AMN720915:AMN720920 AWJ720915:AWJ720920 BGF720915:BGF720920 BQB720915:BQB720920 BZX720915:BZX720920 CJT720915:CJT720920 CTP720915:CTP720920 DDL720915:DDL720920 DNH720915:DNH720920 DXD720915:DXD720920 EGZ720915:EGZ720920 EQV720915:EQV720920 FAR720915:FAR720920 FKN720915:FKN720920 FUJ720915:FUJ720920 GEF720915:GEF720920 GOB720915:GOB720920 GXX720915:GXX720920 HHT720915:HHT720920 HRP720915:HRP720920 IBL720915:IBL720920 ILH720915:ILH720920 IVD720915:IVD720920 JEZ720915:JEZ720920 JOV720915:JOV720920 JYR720915:JYR720920 KIN720915:KIN720920 KSJ720915:KSJ720920 LCF720915:LCF720920 LMB720915:LMB720920 LVX720915:LVX720920 MFT720915:MFT720920 MPP720915:MPP720920 MZL720915:MZL720920 NJH720915:NJH720920 NTD720915:NTD720920 OCZ720915:OCZ720920 OMV720915:OMV720920 OWR720915:OWR720920 PGN720915:PGN720920 PQJ720915:PQJ720920 QAF720915:QAF720920 QKB720915:QKB720920 QTX720915:QTX720920 RDT720915:RDT720920 RNP720915:RNP720920 RXL720915:RXL720920 SHH720915:SHH720920 SRD720915:SRD720920 TAZ720915:TAZ720920 TKV720915:TKV720920 TUR720915:TUR720920 UEN720915:UEN720920 UOJ720915:UOJ720920 UYF720915:UYF720920 VIB720915:VIB720920 VRX720915:VRX720920 WBT720915:WBT720920 WLP720915:WLP720920 WVL720915:WVL720920 D786451:D786456 IZ786451:IZ786456 SV786451:SV786456 ACR786451:ACR786456 AMN786451:AMN786456 AWJ786451:AWJ786456 BGF786451:BGF786456 BQB786451:BQB786456 BZX786451:BZX786456 CJT786451:CJT786456 CTP786451:CTP786456 DDL786451:DDL786456 DNH786451:DNH786456 DXD786451:DXD786456 EGZ786451:EGZ786456 EQV786451:EQV786456 FAR786451:FAR786456 FKN786451:FKN786456 FUJ786451:FUJ786456 GEF786451:GEF786456 GOB786451:GOB786456 GXX786451:GXX786456 HHT786451:HHT786456 HRP786451:HRP786456 IBL786451:IBL786456 ILH786451:ILH786456 IVD786451:IVD786456 JEZ786451:JEZ786456 JOV786451:JOV786456 JYR786451:JYR786456 KIN786451:KIN786456 KSJ786451:KSJ786456 LCF786451:LCF786456 LMB786451:LMB786456 LVX786451:LVX786456 MFT786451:MFT786456 MPP786451:MPP786456 MZL786451:MZL786456 NJH786451:NJH786456 NTD786451:NTD786456 OCZ786451:OCZ786456 OMV786451:OMV786456 OWR786451:OWR786456 PGN786451:PGN786456 PQJ786451:PQJ786456 QAF786451:QAF786456 QKB786451:QKB786456 QTX786451:QTX786456 RDT786451:RDT786456 RNP786451:RNP786456 RXL786451:RXL786456 SHH786451:SHH786456 SRD786451:SRD786456 TAZ786451:TAZ786456 TKV786451:TKV786456 TUR786451:TUR786456 UEN786451:UEN786456 UOJ786451:UOJ786456 UYF786451:UYF786456 VIB786451:VIB786456 VRX786451:VRX786456 WBT786451:WBT786456 WLP786451:WLP786456 WVL786451:WVL786456 D851987:D851992 IZ851987:IZ851992 SV851987:SV851992 ACR851987:ACR851992 AMN851987:AMN851992 AWJ851987:AWJ851992 BGF851987:BGF851992 BQB851987:BQB851992 BZX851987:BZX851992 CJT851987:CJT851992 CTP851987:CTP851992 DDL851987:DDL851992 DNH851987:DNH851992 DXD851987:DXD851992 EGZ851987:EGZ851992 EQV851987:EQV851992 FAR851987:FAR851992 FKN851987:FKN851992 FUJ851987:FUJ851992 GEF851987:GEF851992 GOB851987:GOB851992 GXX851987:GXX851992 HHT851987:HHT851992 HRP851987:HRP851992 IBL851987:IBL851992 ILH851987:ILH851992 IVD851987:IVD851992 JEZ851987:JEZ851992 JOV851987:JOV851992 JYR851987:JYR851992 KIN851987:KIN851992 KSJ851987:KSJ851992 LCF851987:LCF851992 LMB851987:LMB851992 LVX851987:LVX851992 MFT851987:MFT851992 MPP851987:MPP851992 MZL851987:MZL851992 NJH851987:NJH851992 NTD851987:NTD851992 OCZ851987:OCZ851992 OMV851987:OMV851992 OWR851987:OWR851992 PGN851987:PGN851992 PQJ851987:PQJ851992 QAF851987:QAF851992 QKB851987:QKB851992 QTX851987:QTX851992 RDT851987:RDT851992 RNP851987:RNP851992 RXL851987:RXL851992 SHH851987:SHH851992 SRD851987:SRD851992 TAZ851987:TAZ851992 TKV851987:TKV851992 TUR851987:TUR851992 UEN851987:UEN851992 UOJ851987:UOJ851992 UYF851987:UYF851992 VIB851987:VIB851992 VRX851987:VRX851992 WBT851987:WBT851992 WLP851987:WLP851992 WVL851987:WVL851992 D917523:D917528 IZ917523:IZ917528 SV917523:SV917528 ACR917523:ACR917528 AMN917523:AMN917528 AWJ917523:AWJ917528 BGF917523:BGF917528 BQB917523:BQB917528 BZX917523:BZX917528 CJT917523:CJT917528 CTP917523:CTP917528 DDL917523:DDL917528 DNH917523:DNH917528 DXD917523:DXD917528 EGZ917523:EGZ917528 EQV917523:EQV917528 FAR917523:FAR917528 FKN917523:FKN917528 FUJ917523:FUJ917528 GEF917523:GEF917528 GOB917523:GOB917528 GXX917523:GXX917528 HHT917523:HHT917528 HRP917523:HRP917528 IBL917523:IBL917528 ILH917523:ILH917528 IVD917523:IVD917528 JEZ917523:JEZ917528 JOV917523:JOV917528 JYR917523:JYR917528 KIN917523:KIN917528 KSJ917523:KSJ917528 LCF917523:LCF917528 LMB917523:LMB917528 LVX917523:LVX917528 MFT917523:MFT917528 MPP917523:MPP917528 MZL917523:MZL917528 NJH917523:NJH917528 NTD917523:NTD917528 OCZ917523:OCZ917528 OMV917523:OMV917528 OWR917523:OWR917528 PGN917523:PGN917528 PQJ917523:PQJ917528 QAF917523:QAF917528 QKB917523:QKB917528 QTX917523:QTX917528 RDT917523:RDT917528 RNP917523:RNP917528 RXL917523:RXL917528 SHH917523:SHH917528 SRD917523:SRD917528 TAZ917523:TAZ917528 TKV917523:TKV917528 TUR917523:TUR917528 UEN917523:UEN917528 UOJ917523:UOJ917528 UYF917523:UYF917528 VIB917523:VIB917528 VRX917523:VRX917528 WBT917523:WBT917528 WLP917523:WLP917528 WVL917523:WVL917528 D983059:D983064 IZ983059:IZ983064 SV983059:SV983064 ACR983059:ACR983064 AMN983059:AMN983064 AWJ983059:AWJ983064 BGF983059:BGF983064 BQB983059:BQB983064 BZX983059:BZX983064 CJT983059:CJT983064 CTP983059:CTP983064 DDL983059:DDL983064 DNH983059:DNH983064 DXD983059:DXD983064 EGZ983059:EGZ983064 EQV983059:EQV983064 FAR983059:FAR983064 FKN983059:FKN983064 FUJ983059:FUJ983064 GEF983059:GEF983064 GOB983059:GOB983064 GXX983059:GXX983064 HHT983059:HHT983064 HRP983059:HRP983064 IBL983059:IBL983064 ILH983059:ILH983064 IVD983059:IVD983064 JEZ983059:JEZ983064 JOV983059:JOV983064 JYR983059:JYR983064 KIN983059:KIN983064 KSJ983059:KSJ983064 LCF983059:LCF983064 LMB983059:LMB983064 LVX983059:LVX983064 MFT983059:MFT983064 MPP983059:MPP983064 MZL983059:MZL983064 NJH983059:NJH983064 NTD983059:NTD983064 OCZ983059:OCZ983064 OMV983059:OMV983064 OWR983059:OWR983064 PGN983059:PGN983064 PQJ983059:PQJ983064 QAF983059:QAF983064 QKB983059:QKB983064 QTX983059:QTX983064 RDT983059:RDT983064 RNP983059:RNP983064 RXL983059:RXL983064 SHH983059:SHH983064 SRD983059:SRD983064 TAZ983059:TAZ983064 TKV983059:TKV983064 TUR983059:TUR983064 UEN983059:UEN983064 UOJ983059:UOJ983064 UYF983059:UYF983064 VIB983059:VIB983064 VRX983059:VRX983064 WBT983059:WBT983064 WLP983059:WLP983064 WVL983059:WVL983064 A22 IW22 SS22 ACO22 AMK22 AWG22 BGC22 BPY22 BZU22 CJQ22 CTM22 DDI22 DNE22 DXA22 EGW22 EQS22 FAO22 FKK22 FUG22 GEC22 GNY22 GXU22 HHQ22 HRM22 IBI22 ILE22 IVA22 JEW22 JOS22 JYO22 KIK22 KSG22 LCC22 LLY22 LVU22 MFQ22 MPM22 MZI22 NJE22 NTA22 OCW22 OMS22 OWO22 PGK22 PQG22 QAC22 QJY22 QTU22 RDQ22 RNM22 RXI22 SHE22 SRA22 TAW22 TKS22 TUO22 UEK22 UOG22 UYC22 VHY22 VRU22 WBQ22 WLM22 WVI22 A65558 IW65558 SS65558 ACO65558 AMK65558 AWG65558 BGC65558 BPY65558 BZU65558 CJQ65558 CTM65558 DDI65558 DNE65558 DXA65558 EGW65558 EQS65558 FAO65558 FKK65558 FUG65558 GEC65558 GNY65558 GXU65558 HHQ65558 HRM65558 IBI65558 ILE65558 IVA65558 JEW65558 JOS65558 JYO65558 KIK65558 KSG65558 LCC65558 LLY65558 LVU65558 MFQ65558 MPM65558 MZI65558 NJE65558 NTA65558 OCW65558 OMS65558 OWO65558 PGK65558 PQG65558 QAC65558 QJY65558 QTU65558 RDQ65558 RNM65558 RXI65558 SHE65558 SRA65558 TAW65558 TKS65558 TUO65558 UEK65558 UOG65558 UYC65558 VHY65558 VRU65558 WBQ65558 WLM65558 WVI65558 A131094 IW131094 SS131094 ACO131094 AMK131094 AWG131094 BGC131094 BPY131094 BZU131094 CJQ131094 CTM131094 DDI131094 DNE131094 DXA131094 EGW131094 EQS131094 FAO131094 FKK131094 FUG131094 GEC131094 GNY131094 GXU131094 HHQ131094 HRM131094 IBI131094 ILE131094 IVA131094 JEW131094 JOS131094 JYO131094 KIK131094 KSG131094 LCC131094 LLY131094 LVU131094 MFQ131094 MPM131094 MZI131094 NJE131094 NTA131094 OCW131094 OMS131094 OWO131094 PGK131094 PQG131094 QAC131094 QJY131094 QTU131094 RDQ131094 RNM131094 RXI131094 SHE131094 SRA131094 TAW131094 TKS131094 TUO131094 UEK131094 UOG131094 UYC131094 VHY131094 VRU131094 WBQ131094 WLM131094 WVI131094 A196630 IW196630 SS196630 ACO196630 AMK196630 AWG196630 BGC196630 BPY196630 BZU196630 CJQ196630 CTM196630 DDI196630 DNE196630 DXA196630 EGW196630 EQS196630 FAO196630 FKK196630 FUG196630 GEC196630 GNY196630 GXU196630 HHQ196630 HRM196630 IBI196630 ILE196630 IVA196630 JEW196630 JOS196630 JYO196630 KIK196630 KSG196630 LCC196630 LLY196630 LVU196630 MFQ196630 MPM196630 MZI196630 NJE196630 NTA196630 OCW196630 OMS196630 OWO196630 PGK196630 PQG196630 QAC196630 QJY196630 QTU196630 RDQ196630 RNM196630 RXI196630 SHE196630 SRA196630 TAW196630 TKS196630 TUO196630 UEK196630 UOG196630 UYC196630 VHY196630 VRU196630 WBQ196630 WLM196630 WVI196630 A262166 IW262166 SS262166 ACO262166 AMK262166 AWG262166 BGC262166 BPY262166 BZU262166 CJQ262166 CTM262166 DDI262166 DNE262166 DXA262166 EGW262166 EQS262166 FAO262166 FKK262166 FUG262166 GEC262166 GNY262166 GXU262166 HHQ262166 HRM262166 IBI262166 ILE262166 IVA262166 JEW262166 JOS262166 JYO262166 KIK262166 KSG262166 LCC262166 LLY262166 LVU262166 MFQ262166 MPM262166 MZI262166 NJE262166 NTA262166 OCW262166 OMS262166 OWO262166 PGK262166 PQG262166 QAC262166 QJY262166 QTU262166 RDQ262166 RNM262166 RXI262166 SHE262166 SRA262166 TAW262166 TKS262166 TUO262166 UEK262166 UOG262166 UYC262166 VHY262166 VRU262166 WBQ262166 WLM262166 WVI262166 A327702 IW327702 SS327702 ACO327702 AMK327702 AWG327702 BGC327702 BPY327702 BZU327702 CJQ327702 CTM327702 DDI327702 DNE327702 DXA327702 EGW327702 EQS327702 FAO327702 FKK327702 FUG327702 GEC327702 GNY327702 GXU327702 HHQ327702 HRM327702 IBI327702 ILE327702 IVA327702 JEW327702 JOS327702 JYO327702 KIK327702 KSG327702 LCC327702 LLY327702 LVU327702 MFQ327702 MPM327702 MZI327702 NJE327702 NTA327702 OCW327702 OMS327702 OWO327702 PGK327702 PQG327702 QAC327702 QJY327702 QTU327702 RDQ327702 RNM327702 RXI327702 SHE327702 SRA327702 TAW327702 TKS327702 TUO327702 UEK327702 UOG327702 UYC327702 VHY327702 VRU327702 WBQ327702 WLM327702 WVI327702 A393238 IW393238 SS393238 ACO393238 AMK393238 AWG393238 BGC393238 BPY393238 BZU393238 CJQ393238 CTM393238 DDI393238 DNE393238 DXA393238 EGW393238 EQS393238 FAO393238 FKK393238 FUG393238 GEC393238 GNY393238 GXU393238 HHQ393238 HRM393238 IBI393238 ILE393238 IVA393238 JEW393238 JOS393238 JYO393238 KIK393238 KSG393238 LCC393238 LLY393238 LVU393238 MFQ393238 MPM393238 MZI393238 NJE393238 NTA393238 OCW393238 OMS393238 OWO393238 PGK393238 PQG393238 QAC393238 QJY393238 QTU393238 RDQ393238 RNM393238 RXI393238 SHE393238 SRA393238 TAW393238 TKS393238 TUO393238 UEK393238 UOG393238 UYC393238 VHY393238 VRU393238 WBQ393238 WLM393238 WVI393238 A458774 IW458774 SS458774 ACO458774 AMK458774 AWG458774 BGC458774 BPY458774 BZU458774 CJQ458774 CTM458774 DDI458774 DNE458774 DXA458774 EGW458774 EQS458774 FAO458774 FKK458774 FUG458774 GEC458774 GNY458774 GXU458774 HHQ458774 HRM458774 IBI458774 ILE458774 IVA458774 JEW458774 JOS458774 JYO458774 KIK458774 KSG458774 LCC458774 LLY458774 LVU458774 MFQ458774 MPM458774 MZI458774 NJE458774 NTA458774 OCW458774 OMS458774 OWO458774 PGK458774 PQG458774 QAC458774 QJY458774 QTU458774 RDQ458774 RNM458774 RXI458774 SHE458774 SRA458774 TAW458774 TKS458774 TUO458774 UEK458774 UOG458774 UYC458774 VHY458774 VRU458774 WBQ458774 WLM458774 WVI458774 A524310 IW524310 SS524310 ACO524310 AMK524310 AWG524310 BGC524310 BPY524310 BZU524310 CJQ524310 CTM524310 DDI524310 DNE524310 DXA524310 EGW524310 EQS524310 FAO524310 FKK524310 FUG524310 GEC524310 GNY524310 GXU524310 HHQ524310 HRM524310 IBI524310 ILE524310 IVA524310 JEW524310 JOS524310 JYO524310 KIK524310 KSG524310 LCC524310 LLY524310 LVU524310 MFQ524310 MPM524310 MZI524310 NJE524310 NTA524310 OCW524310 OMS524310 OWO524310 PGK524310 PQG524310 QAC524310 QJY524310 QTU524310 RDQ524310 RNM524310 RXI524310 SHE524310 SRA524310 TAW524310 TKS524310 TUO524310 UEK524310 UOG524310 UYC524310 VHY524310 VRU524310 WBQ524310 WLM524310 WVI524310 A589846 IW589846 SS589846 ACO589846 AMK589846 AWG589846 BGC589846 BPY589846 BZU589846 CJQ589846 CTM589846 DDI589846 DNE589846 DXA589846 EGW589846 EQS589846 FAO589846 FKK589846 FUG589846 GEC589846 GNY589846 GXU589846 HHQ589846 HRM589846 IBI589846 ILE589846 IVA589846 JEW589846 JOS589846 JYO589846 KIK589846 KSG589846 LCC589846 LLY589846 LVU589846 MFQ589846 MPM589846 MZI589846 NJE589846 NTA589846 OCW589846 OMS589846 OWO589846 PGK589846 PQG589846 QAC589846 QJY589846 QTU589846 RDQ589846 RNM589846 RXI589846 SHE589846 SRA589846 TAW589846 TKS589846 TUO589846 UEK589846 UOG589846 UYC589846 VHY589846 VRU589846 WBQ589846 WLM589846 WVI589846 A655382 IW655382 SS655382 ACO655382 AMK655382 AWG655382 BGC655382 BPY655382 BZU655382 CJQ655382 CTM655382 DDI655382 DNE655382 DXA655382 EGW655382 EQS655382 FAO655382 FKK655382 FUG655382 GEC655382 GNY655382 GXU655382 HHQ655382 HRM655382 IBI655382 ILE655382 IVA655382 JEW655382 JOS655382 JYO655382 KIK655382 KSG655382 LCC655382 LLY655382 LVU655382 MFQ655382 MPM655382 MZI655382 NJE655382 NTA655382 OCW655382 OMS655382 OWO655382 PGK655382 PQG655382 QAC655382 QJY655382 QTU655382 RDQ655382 RNM655382 RXI655382 SHE655382 SRA655382 TAW655382 TKS655382 TUO655382 UEK655382 UOG655382 UYC655382 VHY655382 VRU655382 WBQ655382 WLM655382 WVI655382 A720918 IW720918 SS720918 ACO720918 AMK720918 AWG720918 BGC720918 BPY720918 BZU720918 CJQ720918 CTM720918 DDI720918 DNE720918 DXA720918 EGW720918 EQS720918 FAO720918 FKK720918 FUG720918 GEC720918 GNY720918 GXU720918 HHQ720918 HRM720918 IBI720918 ILE720918 IVA720918 JEW720918 JOS720918 JYO720918 KIK720918 KSG720918 LCC720918 LLY720918 LVU720918 MFQ720918 MPM720918 MZI720918 NJE720918 NTA720918 OCW720918 OMS720918 OWO720918 PGK720918 PQG720918 QAC720918 QJY720918 QTU720918 RDQ720918 RNM720918 RXI720918 SHE720918 SRA720918 TAW720918 TKS720918 TUO720918 UEK720918 UOG720918 UYC720918 VHY720918 VRU720918 WBQ720918 WLM720918 WVI720918 A786454 IW786454 SS786454 ACO786454 AMK786454 AWG786454 BGC786454 BPY786454 BZU786454 CJQ786454 CTM786454 DDI786454 DNE786454 DXA786454 EGW786454 EQS786454 FAO786454 FKK786454 FUG786454 GEC786454 GNY786454 GXU786454 HHQ786454 HRM786454 IBI786454 ILE786454 IVA786454 JEW786454 JOS786454 JYO786454 KIK786454 KSG786454 LCC786454 LLY786454 LVU786454 MFQ786454 MPM786454 MZI786454 NJE786454 NTA786454 OCW786454 OMS786454 OWO786454 PGK786454 PQG786454 QAC786454 QJY786454 QTU786454 RDQ786454 RNM786454 RXI786454 SHE786454 SRA786454 TAW786454 TKS786454 TUO786454 UEK786454 UOG786454 UYC786454 VHY786454 VRU786454 WBQ786454 WLM786454 WVI786454 A851990 IW851990 SS851990 ACO851990 AMK851990 AWG851990 BGC851990 BPY851990 BZU851990 CJQ851990 CTM851990 DDI851990 DNE851990 DXA851990 EGW851990 EQS851990 FAO851990 FKK851990 FUG851990 GEC851990 GNY851990 GXU851990 HHQ851990 HRM851990 IBI851990 ILE851990 IVA851990 JEW851990 JOS851990 JYO851990 KIK851990 KSG851990 LCC851990 LLY851990 LVU851990 MFQ851990 MPM851990 MZI851990 NJE851990 NTA851990 OCW851990 OMS851990 OWO851990 PGK851990 PQG851990 QAC851990 QJY851990 QTU851990 RDQ851990 RNM851990 RXI851990 SHE851990 SRA851990 TAW851990 TKS851990 TUO851990 UEK851990 UOG851990 UYC851990 VHY851990 VRU851990 WBQ851990 WLM851990 WVI851990 A917526 IW917526 SS917526 ACO917526 AMK917526 AWG917526 BGC917526 BPY917526 BZU917526 CJQ917526 CTM917526 DDI917526 DNE917526 DXA917526 EGW917526 EQS917526 FAO917526 FKK917526 FUG917526 GEC917526 GNY917526 GXU917526 HHQ917526 HRM917526 IBI917526 ILE917526 IVA917526 JEW917526 JOS917526 JYO917526 KIK917526 KSG917526 LCC917526 LLY917526 LVU917526 MFQ917526 MPM917526 MZI917526 NJE917526 NTA917526 OCW917526 OMS917526 OWO917526 PGK917526 PQG917526 QAC917526 QJY917526 QTU917526 RDQ917526 RNM917526 RXI917526 SHE917526 SRA917526 TAW917526 TKS917526 TUO917526 UEK917526 UOG917526 UYC917526 VHY917526 VRU917526 WBQ917526 WLM917526 WVI917526 A983062 IW983062 SS983062 ACO983062 AMK983062 AWG983062 BGC983062 BPY983062 BZU983062 CJQ983062 CTM983062 DDI983062 DNE983062 DXA983062 EGW983062 EQS983062 FAO983062 FKK983062 FUG983062 GEC983062 GNY983062 GXU983062 HHQ983062 HRM983062 IBI983062 ILE983062 IVA983062 JEW983062 JOS983062 JYO983062 KIK983062 KSG983062 LCC983062 LLY983062 LVU983062 MFQ983062 MPM983062 MZI983062 NJE983062 NTA983062 OCW983062 OMS983062 OWO983062 PGK983062 PQG983062 QAC983062 QJY983062 QTU983062 RDQ983062 RNM983062 RXI983062 SHE983062 SRA983062 TAW983062 TKS983062 TUO983062 UEK983062 UOG983062 UYC983062 VHY983062 VRU983062 WBQ983062 WLM983062 WVI983062 O25:O26 JK25:JK26 TG25:TG26 ADC25:ADC26 AMY25:AMY26 AWU25:AWU26 BGQ25:BGQ26 BQM25:BQM26 CAI25:CAI26 CKE25:CKE26 CUA25:CUA26 DDW25:DDW26 DNS25:DNS26 DXO25:DXO26 EHK25:EHK26 ERG25:ERG26 FBC25:FBC26 FKY25:FKY26 FUU25:FUU26 GEQ25:GEQ26 GOM25:GOM26 GYI25:GYI26 HIE25:HIE26 HSA25:HSA26 IBW25:IBW26 ILS25:ILS26 IVO25:IVO26 JFK25:JFK26 JPG25:JPG26 JZC25:JZC26 KIY25:KIY26 KSU25:KSU26 LCQ25:LCQ26 LMM25:LMM26 LWI25:LWI26 MGE25:MGE26 MQA25:MQA26 MZW25:MZW26 NJS25:NJS26 NTO25:NTO26 ODK25:ODK26 ONG25:ONG26 OXC25:OXC26 PGY25:PGY26 PQU25:PQU26 QAQ25:QAQ26 QKM25:QKM26 QUI25:QUI26 REE25:REE26 ROA25:ROA26 RXW25:RXW26 SHS25:SHS26 SRO25:SRO26 TBK25:TBK26 TLG25:TLG26 TVC25:TVC26 UEY25:UEY26 UOU25:UOU26 UYQ25:UYQ26 VIM25:VIM26 VSI25:VSI26 WCE25:WCE26 WMA25:WMA26 WVW25:WVW26 O65561:O65562 JK65561:JK65562 TG65561:TG65562 ADC65561:ADC65562 AMY65561:AMY65562 AWU65561:AWU65562 BGQ65561:BGQ65562 BQM65561:BQM65562 CAI65561:CAI65562 CKE65561:CKE65562 CUA65561:CUA65562 DDW65561:DDW65562 DNS65561:DNS65562 DXO65561:DXO65562 EHK65561:EHK65562 ERG65561:ERG65562 FBC65561:FBC65562 FKY65561:FKY65562 FUU65561:FUU65562 GEQ65561:GEQ65562 GOM65561:GOM65562 GYI65561:GYI65562 HIE65561:HIE65562 HSA65561:HSA65562 IBW65561:IBW65562 ILS65561:ILS65562 IVO65561:IVO65562 JFK65561:JFK65562 JPG65561:JPG65562 JZC65561:JZC65562 KIY65561:KIY65562 KSU65561:KSU65562 LCQ65561:LCQ65562 LMM65561:LMM65562 LWI65561:LWI65562 MGE65561:MGE65562 MQA65561:MQA65562 MZW65561:MZW65562 NJS65561:NJS65562 NTO65561:NTO65562 ODK65561:ODK65562 ONG65561:ONG65562 OXC65561:OXC65562 PGY65561:PGY65562 PQU65561:PQU65562 QAQ65561:QAQ65562 QKM65561:QKM65562 QUI65561:QUI65562 REE65561:REE65562 ROA65561:ROA65562 RXW65561:RXW65562 SHS65561:SHS65562 SRO65561:SRO65562 TBK65561:TBK65562 TLG65561:TLG65562 TVC65561:TVC65562 UEY65561:UEY65562 UOU65561:UOU65562 UYQ65561:UYQ65562 VIM65561:VIM65562 VSI65561:VSI65562 WCE65561:WCE65562 WMA65561:WMA65562 WVW65561:WVW65562 O131097:O131098 JK131097:JK131098 TG131097:TG131098 ADC131097:ADC131098 AMY131097:AMY131098 AWU131097:AWU131098 BGQ131097:BGQ131098 BQM131097:BQM131098 CAI131097:CAI131098 CKE131097:CKE131098 CUA131097:CUA131098 DDW131097:DDW131098 DNS131097:DNS131098 DXO131097:DXO131098 EHK131097:EHK131098 ERG131097:ERG131098 FBC131097:FBC131098 FKY131097:FKY131098 FUU131097:FUU131098 GEQ131097:GEQ131098 GOM131097:GOM131098 GYI131097:GYI131098 HIE131097:HIE131098 HSA131097:HSA131098 IBW131097:IBW131098 ILS131097:ILS131098 IVO131097:IVO131098 JFK131097:JFK131098 JPG131097:JPG131098 JZC131097:JZC131098 KIY131097:KIY131098 KSU131097:KSU131098 LCQ131097:LCQ131098 LMM131097:LMM131098 LWI131097:LWI131098 MGE131097:MGE131098 MQA131097:MQA131098 MZW131097:MZW131098 NJS131097:NJS131098 NTO131097:NTO131098 ODK131097:ODK131098 ONG131097:ONG131098 OXC131097:OXC131098 PGY131097:PGY131098 PQU131097:PQU131098 QAQ131097:QAQ131098 QKM131097:QKM131098 QUI131097:QUI131098 REE131097:REE131098 ROA131097:ROA131098 RXW131097:RXW131098 SHS131097:SHS131098 SRO131097:SRO131098 TBK131097:TBK131098 TLG131097:TLG131098 TVC131097:TVC131098 UEY131097:UEY131098 UOU131097:UOU131098 UYQ131097:UYQ131098 VIM131097:VIM131098 VSI131097:VSI131098 WCE131097:WCE131098 WMA131097:WMA131098 WVW131097:WVW131098 O196633:O196634 JK196633:JK196634 TG196633:TG196634 ADC196633:ADC196634 AMY196633:AMY196634 AWU196633:AWU196634 BGQ196633:BGQ196634 BQM196633:BQM196634 CAI196633:CAI196634 CKE196633:CKE196634 CUA196633:CUA196634 DDW196633:DDW196634 DNS196633:DNS196634 DXO196633:DXO196634 EHK196633:EHK196634 ERG196633:ERG196634 FBC196633:FBC196634 FKY196633:FKY196634 FUU196633:FUU196634 GEQ196633:GEQ196634 GOM196633:GOM196634 GYI196633:GYI196634 HIE196633:HIE196634 HSA196633:HSA196634 IBW196633:IBW196634 ILS196633:ILS196634 IVO196633:IVO196634 JFK196633:JFK196634 JPG196633:JPG196634 JZC196633:JZC196634 KIY196633:KIY196634 KSU196633:KSU196634 LCQ196633:LCQ196634 LMM196633:LMM196634 LWI196633:LWI196634 MGE196633:MGE196634 MQA196633:MQA196634 MZW196633:MZW196634 NJS196633:NJS196634 NTO196633:NTO196634 ODK196633:ODK196634 ONG196633:ONG196634 OXC196633:OXC196634 PGY196633:PGY196634 PQU196633:PQU196634 QAQ196633:QAQ196634 QKM196633:QKM196634 QUI196633:QUI196634 REE196633:REE196634 ROA196633:ROA196634 RXW196633:RXW196634 SHS196633:SHS196634 SRO196633:SRO196634 TBK196633:TBK196634 TLG196633:TLG196634 TVC196633:TVC196634 UEY196633:UEY196634 UOU196633:UOU196634 UYQ196633:UYQ196634 VIM196633:VIM196634 VSI196633:VSI196634 WCE196633:WCE196634 WMA196633:WMA196634 WVW196633:WVW196634 O262169:O262170 JK262169:JK262170 TG262169:TG262170 ADC262169:ADC262170 AMY262169:AMY262170 AWU262169:AWU262170 BGQ262169:BGQ262170 BQM262169:BQM262170 CAI262169:CAI262170 CKE262169:CKE262170 CUA262169:CUA262170 DDW262169:DDW262170 DNS262169:DNS262170 DXO262169:DXO262170 EHK262169:EHK262170 ERG262169:ERG262170 FBC262169:FBC262170 FKY262169:FKY262170 FUU262169:FUU262170 GEQ262169:GEQ262170 GOM262169:GOM262170 GYI262169:GYI262170 HIE262169:HIE262170 HSA262169:HSA262170 IBW262169:IBW262170 ILS262169:ILS262170 IVO262169:IVO262170 JFK262169:JFK262170 JPG262169:JPG262170 JZC262169:JZC262170 KIY262169:KIY262170 KSU262169:KSU262170 LCQ262169:LCQ262170 LMM262169:LMM262170 LWI262169:LWI262170 MGE262169:MGE262170 MQA262169:MQA262170 MZW262169:MZW262170 NJS262169:NJS262170 NTO262169:NTO262170 ODK262169:ODK262170 ONG262169:ONG262170 OXC262169:OXC262170 PGY262169:PGY262170 PQU262169:PQU262170 QAQ262169:QAQ262170 QKM262169:QKM262170 QUI262169:QUI262170 REE262169:REE262170 ROA262169:ROA262170 RXW262169:RXW262170 SHS262169:SHS262170 SRO262169:SRO262170 TBK262169:TBK262170 TLG262169:TLG262170 TVC262169:TVC262170 UEY262169:UEY262170 UOU262169:UOU262170 UYQ262169:UYQ262170 VIM262169:VIM262170 VSI262169:VSI262170 WCE262169:WCE262170 WMA262169:WMA262170 WVW262169:WVW262170 O327705:O327706 JK327705:JK327706 TG327705:TG327706 ADC327705:ADC327706 AMY327705:AMY327706 AWU327705:AWU327706 BGQ327705:BGQ327706 BQM327705:BQM327706 CAI327705:CAI327706 CKE327705:CKE327706 CUA327705:CUA327706 DDW327705:DDW327706 DNS327705:DNS327706 DXO327705:DXO327706 EHK327705:EHK327706 ERG327705:ERG327706 FBC327705:FBC327706 FKY327705:FKY327706 FUU327705:FUU327706 GEQ327705:GEQ327706 GOM327705:GOM327706 GYI327705:GYI327706 HIE327705:HIE327706 HSA327705:HSA327706 IBW327705:IBW327706 ILS327705:ILS327706 IVO327705:IVO327706 JFK327705:JFK327706 JPG327705:JPG327706 JZC327705:JZC327706 KIY327705:KIY327706 KSU327705:KSU327706 LCQ327705:LCQ327706 LMM327705:LMM327706 LWI327705:LWI327706 MGE327705:MGE327706 MQA327705:MQA327706 MZW327705:MZW327706 NJS327705:NJS327706 NTO327705:NTO327706 ODK327705:ODK327706 ONG327705:ONG327706 OXC327705:OXC327706 PGY327705:PGY327706 PQU327705:PQU327706 QAQ327705:QAQ327706 QKM327705:QKM327706 QUI327705:QUI327706 REE327705:REE327706 ROA327705:ROA327706 RXW327705:RXW327706 SHS327705:SHS327706 SRO327705:SRO327706 TBK327705:TBK327706 TLG327705:TLG327706 TVC327705:TVC327706 UEY327705:UEY327706 UOU327705:UOU327706 UYQ327705:UYQ327706 VIM327705:VIM327706 VSI327705:VSI327706 WCE327705:WCE327706 WMA327705:WMA327706 WVW327705:WVW327706 O393241:O393242 JK393241:JK393242 TG393241:TG393242 ADC393241:ADC393242 AMY393241:AMY393242 AWU393241:AWU393242 BGQ393241:BGQ393242 BQM393241:BQM393242 CAI393241:CAI393242 CKE393241:CKE393242 CUA393241:CUA393242 DDW393241:DDW393242 DNS393241:DNS393242 DXO393241:DXO393242 EHK393241:EHK393242 ERG393241:ERG393242 FBC393241:FBC393242 FKY393241:FKY393242 FUU393241:FUU393242 GEQ393241:GEQ393242 GOM393241:GOM393242 GYI393241:GYI393242 HIE393241:HIE393242 HSA393241:HSA393242 IBW393241:IBW393242 ILS393241:ILS393242 IVO393241:IVO393242 JFK393241:JFK393242 JPG393241:JPG393242 JZC393241:JZC393242 KIY393241:KIY393242 KSU393241:KSU393242 LCQ393241:LCQ393242 LMM393241:LMM393242 LWI393241:LWI393242 MGE393241:MGE393242 MQA393241:MQA393242 MZW393241:MZW393242 NJS393241:NJS393242 NTO393241:NTO393242 ODK393241:ODK393242 ONG393241:ONG393242 OXC393241:OXC393242 PGY393241:PGY393242 PQU393241:PQU393242 QAQ393241:QAQ393242 QKM393241:QKM393242 QUI393241:QUI393242 REE393241:REE393242 ROA393241:ROA393242 RXW393241:RXW393242 SHS393241:SHS393242 SRO393241:SRO393242 TBK393241:TBK393242 TLG393241:TLG393242 TVC393241:TVC393242 UEY393241:UEY393242 UOU393241:UOU393242 UYQ393241:UYQ393242 VIM393241:VIM393242 VSI393241:VSI393242 WCE393241:WCE393242 WMA393241:WMA393242 WVW393241:WVW393242 O458777:O458778 JK458777:JK458778 TG458777:TG458778 ADC458777:ADC458778 AMY458777:AMY458778 AWU458777:AWU458778 BGQ458777:BGQ458778 BQM458777:BQM458778 CAI458777:CAI458778 CKE458777:CKE458778 CUA458777:CUA458778 DDW458777:DDW458778 DNS458777:DNS458778 DXO458777:DXO458778 EHK458777:EHK458778 ERG458777:ERG458778 FBC458777:FBC458778 FKY458777:FKY458778 FUU458777:FUU458778 GEQ458777:GEQ458778 GOM458777:GOM458778 GYI458777:GYI458778 HIE458777:HIE458778 HSA458777:HSA458778 IBW458777:IBW458778 ILS458777:ILS458778 IVO458777:IVO458778 JFK458777:JFK458778 JPG458777:JPG458778 JZC458777:JZC458778 KIY458777:KIY458778 KSU458777:KSU458778 LCQ458777:LCQ458778 LMM458777:LMM458778 LWI458777:LWI458778 MGE458777:MGE458778 MQA458777:MQA458778 MZW458777:MZW458778 NJS458777:NJS458778 NTO458777:NTO458778 ODK458777:ODK458778 ONG458777:ONG458778 OXC458777:OXC458778 PGY458777:PGY458778 PQU458777:PQU458778 QAQ458777:QAQ458778 QKM458777:QKM458778 QUI458777:QUI458778 REE458777:REE458778 ROA458777:ROA458778 RXW458777:RXW458778 SHS458777:SHS458778 SRO458777:SRO458778 TBK458777:TBK458778 TLG458777:TLG458778 TVC458777:TVC458778 UEY458777:UEY458778 UOU458777:UOU458778 UYQ458777:UYQ458778 VIM458777:VIM458778 VSI458777:VSI458778 WCE458777:WCE458778 WMA458777:WMA458778 WVW458777:WVW458778 O524313:O524314 JK524313:JK524314 TG524313:TG524314 ADC524313:ADC524314 AMY524313:AMY524314 AWU524313:AWU524314 BGQ524313:BGQ524314 BQM524313:BQM524314 CAI524313:CAI524314 CKE524313:CKE524314 CUA524313:CUA524314 DDW524313:DDW524314 DNS524313:DNS524314 DXO524313:DXO524314 EHK524313:EHK524314 ERG524313:ERG524314 FBC524313:FBC524314 FKY524313:FKY524314 FUU524313:FUU524314 GEQ524313:GEQ524314 GOM524313:GOM524314 GYI524313:GYI524314 HIE524313:HIE524314 HSA524313:HSA524314 IBW524313:IBW524314 ILS524313:ILS524314 IVO524313:IVO524314 JFK524313:JFK524314 JPG524313:JPG524314 JZC524313:JZC524314 KIY524313:KIY524314 KSU524313:KSU524314 LCQ524313:LCQ524314 LMM524313:LMM524314 LWI524313:LWI524314 MGE524313:MGE524314 MQA524313:MQA524314 MZW524313:MZW524314 NJS524313:NJS524314 NTO524313:NTO524314 ODK524313:ODK524314 ONG524313:ONG524314 OXC524313:OXC524314 PGY524313:PGY524314 PQU524313:PQU524314 QAQ524313:QAQ524314 QKM524313:QKM524314 QUI524313:QUI524314 REE524313:REE524314 ROA524313:ROA524314 RXW524313:RXW524314 SHS524313:SHS524314 SRO524313:SRO524314 TBK524313:TBK524314 TLG524313:TLG524314 TVC524313:TVC524314 UEY524313:UEY524314 UOU524313:UOU524314 UYQ524313:UYQ524314 VIM524313:VIM524314 VSI524313:VSI524314 WCE524313:WCE524314 WMA524313:WMA524314 WVW524313:WVW524314 O589849:O589850 JK589849:JK589850 TG589849:TG589850 ADC589849:ADC589850 AMY589849:AMY589850 AWU589849:AWU589850 BGQ589849:BGQ589850 BQM589849:BQM589850 CAI589849:CAI589850 CKE589849:CKE589850 CUA589849:CUA589850 DDW589849:DDW589850 DNS589849:DNS589850 DXO589849:DXO589850 EHK589849:EHK589850 ERG589849:ERG589850 FBC589849:FBC589850 FKY589849:FKY589850 FUU589849:FUU589850 GEQ589849:GEQ589850 GOM589849:GOM589850 GYI589849:GYI589850 HIE589849:HIE589850 HSA589849:HSA589850 IBW589849:IBW589850 ILS589849:ILS589850 IVO589849:IVO589850 JFK589849:JFK589850 JPG589849:JPG589850 JZC589849:JZC589850 KIY589849:KIY589850 KSU589849:KSU589850 LCQ589849:LCQ589850 LMM589849:LMM589850 LWI589849:LWI589850 MGE589849:MGE589850 MQA589849:MQA589850 MZW589849:MZW589850 NJS589849:NJS589850 NTO589849:NTO589850 ODK589849:ODK589850 ONG589849:ONG589850 OXC589849:OXC589850 PGY589849:PGY589850 PQU589849:PQU589850 QAQ589849:QAQ589850 QKM589849:QKM589850 QUI589849:QUI589850 REE589849:REE589850 ROA589849:ROA589850 RXW589849:RXW589850 SHS589849:SHS589850 SRO589849:SRO589850 TBK589849:TBK589850 TLG589849:TLG589850 TVC589849:TVC589850 UEY589849:UEY589850 UOU589849:UOU589850 UYQ589849:UYQ589850 VIM589849:VIM589850 VSI589849:VSI589850 WCE589849:WCE589850 WMA589849:WMA589850 WVW589849:WVW589850 O655385:O655386 JK655385:JK655386 TG655385:TG655386 ADC655385:ADC655386 AMY655385:AMY655386 AWU655385:AWU655386 BGQ655385:BGQ655386 BQM655385:BQM655386 CAI655385:CAI655386 CKE655385:CKE655386 CUA655385:CUA655386 DDW655385:DDW655386 DNS655385:DNS655386 DXO655385:DXO655386 EHK655385:EHK655386 ERG655385:ERG655386 FBC655385:FBC655386 FKY655385:FKY655386 FUU655385:FUU655386 GEQ655385:GEQ655386 GOM655385:GOM655386 GYI655385:GYI655386 HIE655385:HIE655386 HSA655385:HSA655386 IBW655385:IBW655386 ILS655385:ILS655386 IVO655385:IVO655386 JFK655385:JFK655386 JPG655385:JPG655386 JZC655385:JZC655386 KIY655385:KIY655386 KSU655385:KSU655386 LCQ655385:LCQ655386 LMM655385:LMM655386 LWI655385:LWI655386 MGE655385:MGE655386 MQA655385:MQA655386 MZW655385:MZW655386 NJS655385:NJS655386 NTO655385:NTO655386 ODK655385:ODK655386 ONG655385:ONG655386 OXC655385:OXC655386 PGY655385:PGY655386 PQU655385:PQU655386 QAQ655385:QAQ655386 QKM655385:QKM655386 QUI655385:QUI655386 REE655385:REE655386 ROA655385:ROA655386 RXW655385:RXW655386 SHS655385:SHS655386 SRO655385:SRO655386 TBK655385:TBK655386 TLG655385:TLG655386 TVC655385:TVC655386 UEY655385:UEY655386 UOU655385:UOU655386 UYQ655385:UYQ655386 VIM655385:VIM655386 VSI655385:VSI655386 WCE655385:WCE655386 WMA655385:WMA655386 WVW655385:WVW655386 O720921:O720922 JK720921:JK720922 TG720921:TG720922 ADC720921:ADC720922 AMY720921:AMY720922 AWU720921:AWU720922 BGQ720921:BGQ720922 BQM720921:BQM720922 CAI720921:CAI720922 CKE720921:CKE720922 CUA720921:CUA720922 DDW720921:DDW720922 DNS720921:DNS720922 DXO720921:DXO720922 EHK720921:EHK720922 ERG720921:ERG720922 FBC720921:FBC720922 FKY720921:FKY720922 FUU720921:FUU720922 GEQ720921:GEQ720922 GOM720921:GOM720922 GYI720921:GYI720922 HIE720921:HIE720922 HSA720921:HSA720922 IBW720921:IBW720922 ILS720921:ILS720922 IVO720921:IVO720922 JFK720921:JFK720922 JPG720921:JPG720922 JZC720921:JZC720922 KIY720921:KIY720922 KSU720921:KSU720922 LCQ720921:LCQ720922 LMM720921:LMM720922 LWI720921:LWI720922 MGE720921:MGE720922 MQA720921:MQA720922 MZW720921:MZW720922 NJS720921:NJS720922 NTO720921:NTO720922 ODK720921:ODK720922 ONG720921:ONG720922 OXC720921:OXC720922 PGY720921:PGY720922 PQU720921:PQU720922 QAQ720921:QAQ720922 QKM720921:QKM720922 QUI720921:QUI720922 REE720921:REE720922 ROA720921:ROA720922 RXW720921:RXW720922 SHS720921:SHS720922 SRO720921:SRO720922 TBK720921:TBK720922 TLG720921:TLG720922 TVC720921:TVC720922 UEY720921:UEY720922 UOU720921:UOU720922 UYQ720921:UYQ720922 VIM720921:VIM720922 VSI720921:VSI720922 WCE720921:WCE720922 WMA720921:WMA720922 WVW720921:WVW720922 O786457:O786458 JK786457:JK786458 TG786457:TG786458 ADC786457:ADC786458 AMY786457:AMY786458 AWU786457:AWU786458 BGQ786457:BGQ786458 BQM786457:BQM786458 CAI786457:CAI786458 CKE786457:CKE786458 CUA786457:CUA786458 DDW786457:DDW786458 DNS786457:DNS786458 DXO786457:DXO786458 EHK786457:EHK786458 ERG786457:ERG786458 FBC786457:FBC786458 FKY786457:FKY786458 FUU786457:FUU786458 GEQ786457:GEQ786458 GOM786457:GOM786458 GYI786457:GYI786458 HIE786457:HIE786458 HSA786457:HSA786458 IBW786457:IBW786458 ILS786457:ILS786458 IVO786457:IVO786458 JFK786457:JFK786458 JPG786457:JPG786458 JZC786457:JZC786458 KIY786457:KIY786458 KSU786457:KSU786458 LCQ786457:LCQ786458 LMM786457:LMM786458 LWI786457:LWI786458 MGE786457:MGE786458 MQA786457:MQA786458 MZW786457:MZW786458 NJS786457:NJS786458 NTO786457:NTO786458 ODK786457:ODK786458 ONG786457:ONG786458 OXC786457:OXC786458 PGY786457:PGY786458 PQU786457:PQU786458 QAQ786457:QAQ786458 QKM786457:QKM786458 QUI786457:QUI786458 REE786457:REE786458 ROA786457:ROA786458 RXW786457:RXW786458 SHS786457:SHS786458 SRO786457:SRO786458 TBK786457:TBK786458 TLG786457:TLG786458 TVC786457:TVC786458 UEY786457:UEY786458 UOU786457:UOU786458 UYQ786457:UYQ786458 VIM786457:VIM786458 VSI786457:VSI786458 WCE786457:WCE786458 WMA786457:WMA786458 WVW786457:WVW786458 O851993:O851994 JK851993:JK851994 TG851993:TG851994 ADC851993:ADC851994 AMY851993:AMY851994 AWU851993:AWU851994 BGQ851993:BGQ851994 BQM851993:BQM851994 CAI851993:CAI851994 CKE851993:CKE851994 CUA851993:CUA851994 DDW851993:DDW851994 DNS851993:DNS851994 DXO851993:DXO851994 EHK851993:EHK851994 ERG851993:ERG851994 FBC851993:FBC851994 FKY851993:FKY851994 FUU851993:FUU851994 GEQ851993:GEQ851994 GOM851993:GOM851994 GYI851993:GYI851994 HIE851993:HIE851994 HSA851993:HSA851994 IBW851993:IBW851994 ILS851993:ILS851994 IVO851993:IVO851994 JFK851993:JFK851994 JPG851993:JPG851994 JZC851993:JZC851994 KIY851993:KIY851994 KSU851993:KSU851994 LCQ851993:LCQ851994 LMM851993:LMM851994 LWI851993:LWI851994 MGE851993:MGE851994 MQA851993:MQA851994 MZW851993:MZW851994 NJS851993:NJS851994 NTO851993:NTO851994 ODK851993:ODK851994 ONG851993:ONG851994 OXC851993:OXC851994 PGY851993:PGY851994 PQU851993:PQU851994 QAQ851993:QAQ851994 QKM851993:QKM851994 QUI851993:QUI851994 REE851993:REE851994 ROA851993:ROA851994 RXW851993:RXW851994 SHS851993:SHS851994 SRO851993:SRO851994 TBK851993:TBK851994 TLG851993:TLG851994 TVC851993:TVC851994 UEY851993:UEY851994 UOU851993:UOU851994 UYQ851993:UYQ851994 VIM851993:VIM851994 VSI851993:VSI851994 WCE851993:WCE851994 WMA851993:WMA851994 WVW851993:WVW851994 O917529:O917530 JK917529:JK917530 TG917529:TG917530 ADC917529:ADC917530 AMY917529:AMY917530 AWU917529:AWU917530 BGQ917529:BGQ917530 BQM917529:BQM917530 CAI917529:CAI917530 CKE917529:CKE917530 CUA917529:CUA917530 DDW917529:DDW917530 DNS917529:DNS917530 DXO917529:DXO917530 EHK917529:EHK917530 ERG917529:ERG917530 FBC917529:FBC917530 FKY917529:FKY917530 FUU917529:FUU917530 GEQ917529:GEQ917530 GOM917529:GOM917530 GYI917529:GYI917530 HIE917529:HIE917530 HSA917529:HSA917530 IBW917529:IBW917530 ILS917529:ILS917530 IVO917529:IVO917530 JFK917529:JFK917530 JPG917529:JPG917530 JZC917529:JZC917530 KIY917529:KIY917530 KSU917529:KSU917530 LCQ917529:LCQ917530 LMM917529:LMM917530 LWI917529:LWI917530 MGE917529:MGE917530 MQA917529:MQA917530 MZW917529:MZW917530 NJS917529:NJS917530 NTO917529:NTO917530 ODK917529:ODK917530 ONG917529:ONG917530 OXC917529:OXC917530 PGY917529:PGY917530 PQU917529:PQU917530 QAQ917529:QAQ917530 QKM917529:QKM917530 QUI917529:QUI917530 REE917529:REE917530 ROA917529:ROA917530 RXW917529:RXW917530 SHS917529:SHS917530 SRO917529:SRO917530 TBK917529:TBK917530 TLG917529:TLG917530 TVC917529:TVC917530 UEY917529:UEY917530 UOU917529:UOU917530 UYQ917529:UYQ917530 VIM917529:VIM917530 VSI917529:VSI917530 WCE917529:WCE917530 WMA917529:WMA917530 WVW917529:WVW917530 O983065:O983066 JK983065:JK983066 TG983065:TG983066 ADC983065:ADC983066 AMY983065:AMY983066 AWU983065:AWU983066 BGQ983065:BGQ983066 BQM983065:BQM983066 CAI983065:CAI983066 CKE983065:CKE983066 CUA983065:CUA983066 DDW983065:DDW983066 DNS983065:DNS983066 DXO983065:DXO983066 EHK983065:EHK983066 ERG983065:ERG983066 FBC983065:FBC983066 FKY983065:FKY983066 FUU983065:FUU983066 GEQ983065:GEQ983066 GOM983065:GOM983066 GYI983065:GYI983066 HIE983065:HIE983066 HSA983065:HSA983066 IBW983065:IBW983066 ILS983065:ILS983066 IVO983065:IVO983066 JFK983065:JFK983066 JPG983065:JPG983066 JZC983065:JZC983066 KIY983065:KIY983066 KSU983065:KSU983066 LCQ983065:LCQ983066 LMM983065:LMM983066 LWI983065:LWI983066 MGE983065:MGE983066 MQA983065:MQA983066 MZW983065:MZW983066 NJS983065:NJS983066 NTO983065:NTO983066 ODK983065:ODK983066 ONG983065:ONG983066 OXC983065:OXC983066 PGY983065:PGY983066 PQU983065:PQU983066 QAQ983065:QAQ983066 QKM983065:QKM983066 QUI983065:QUI983066 REE983065:REE983066 ROA983065:ROA983066 RXW983065:RXW983066 SHS983065:SHS983066 SRO983065:SRO983066 TBK983065:TBK983066 TLG983065:TLG983066 TVC983065:TVC983066 UEY983065:UEY983066 UOU983065:UOU983066 UYQ983065:UYQ983066 VIM983065:VIM983066 VSI983065:VSI983066 WCE983065:WCE983066 WMA983065:WMA983066 WVW983065:WVW983066 R25:R26 JN25:JN26 TJ25:TJ26 ADF25:ADF26 ANB25:ANB26 AWX25:AWX26 BGT25:BGT26 BQP25:BQP26 CAL25:CAL26 CKH25:CKH26 CUD25:CUD26 DDZ25:DDZ26 DNV25:DNV26 DXR25:DXR26 EHN25:EHN26 ERJ25:ERJ26 FBF25:FBF26 FLB25:FLB26 FUX25:FUX26 GET25:GET26 GOP25:GOP26 GYL25:GYL26 HIH25:HIH26 HSD25:HSD26 IBZ25:IBZ26 ILV25:ILV26 IVR25:IVR26 JFN25:JFN26 JPJ25:JPJ26 JZF25:JZF26 KJB25:KJB26 KSX25:KSX26 LCT25:LCT26 LMP25:LMP26 LWL25:LWL26 MGH25:MGH26 MQD25:MQD26 MZZ25:MZZ26 NJV25:NJV26 NTR25:NTR26 ODN25:ODN26 ONJ25:ONJ26 OXF25:OXF26 PHB25:PHB26 PQX25:PQX26 QAT25:QAT26 QKP25:QKP26 QUL25:QUL26 REH25:REH26 ROD25:ROD26 RXZ25:RXZ26 SHV25:SHV26 SRR25:SRR26 TBN25:TBN26 TLJ25:TLJ26 TVF25:TVF26 UFB25:UFB26 UOX25:UOX26 UYT25:UYT26 VIP25:VIP26 VSL25:VSL26 WCH25:WCH26 WMD25:WMD26 WVZ25:WVZ26 R65561:R65562 JN65561:JN65562 TJ65561:TJ65562 ADF65561:ADF65562 ANB65561:ANB65562 AWX65561:AWX65562 BGT65561:BGT65562 BQP65561:BQP65562 CAL65561:CAL65562 CKH65561:CKH65562 CUD65561:CUD65562 DDZ65561:DDZ65562 DNV65561:DNV65562 DXR65561:DXR65562 EHN65561:EHN65562 ERJ65561:ERJ65562 FBF65561:FBF65562 FLB65561:FLB65562 FUX65561:FUX65562 GET65561:GET65562 GOP65561:GOP65562 GYL65561:GYL65562 HIH65561:HIH65562 HSD65561:HSD65562 IBZ65561:IBZ65562 ILV65561:ILV65562 IVR65561:IVR65562 JFN65561:JFN65562 JPJ65561:JPJ65562 JZF65561:JZF65562 KJB65561:KJB65562 KSX65561:KSX65562 LCT65561:LCT65562 LMP65561:LMP65562 LWL65561:LWL65562 MGH65561:MGH65562 MQD65561:MQD65562 MZZ65561:MZZ65562 NJV65561:NJV65562 NTR65561:NTR65562 ODN65561:ODN65562 ONJ65561:ONJ65562 OXF65561:OXF65562 PHB65561:PHB65562 PQX65561:PQX65562 QAT65561:QAT65562 QKP65561:QKP65562 QUL65561:QUL65562 REH65561:REH65562 ROD65561:ROD65562 RXZ65561:RXZ65562 SHV65561:SHV65562 SRR65561:SRR65562 TBN65561:TBN65562 TLJ65561:TLJ65562 TVF65561:TVF65562 UFB65561:UFB65562 UOX65561:UOX65562 UYT65561:UYT65562 VIP65561:VIP65562 VSL65561:VSL65562 WCH65561:WCH65562 WMD65561:WMD65562 WVZ65561:WVZ65562 R131097:R131098 JN131097:JN131098 TJ131097:TJ131098 ADF131097:ADF131098 ANB131097:ANB131098 AWX131097:AWX131098 BGT131097:BGT131098 BQP131097:BQP131098 CAL131097:CAL131098 CKH131097:CKH131098 CUD131097:CUD131098 DDZ131097:DDZ131098 DNV131097:DNV131098 DXR131097:DXR131098 EHN131097:EHN131098 ERJ131097:ERJ131098 FBF131097:FBF131098 FLB131097:FLB131098 FUX131097:FUX131098 GET131097:GET131098 GOP131097:GOP131098 GYL131097:GYL131098 HIH131097:HIH131098 HSD131097:HSD131098 IBZ131097:IBZ131098 ILV131097:ILV131098 IVR131097:IVR131098 JFN131097:JFN131098 JPJ131097:JPJ131098 JZF131097:JZF131098 KJB131097:KJB131098 KSX131097:KSX131098 LCT131097:LCT131098 LMP131097:LMP131098 LWL131097:LWL131098 MGH131097:MGH131098 MQD131097:MQD131098 MZZ131097:MZZ131098 NJV131097:NJV131098 NTR131097:NTR131098 ODN131097:ODN131098 ONJ131097:ONJ131098 OXF131097:OXF131098 PHB131097:PHB131098 PQX131097:PQX131098 QAT131097:QAT131098 QKP131097:QKP131098 QUL131097:QUL131098 REH131097:REH131098 ROD131097:ROD131098 RXZ131097:RXZ131098 SHV131097:SHV131098 SRR131097:SRR131098 TBN131097:TBN131098 TLJ131097:TLJ131098 TVF131097:TVF131098 UFB131097:UFB131098 UOX131097:UOX131098 UYT131097:UYT131098 VIP131097:VIP131098 VSL131097:VSL131098 WCH131097:WCH131098 WMD131097:WMD131098 WVZ131097:WVZ131098 R196633:R196634 JN196633:JN196634 TJ196633:TJ196634 ADF196633:ADF196634 ANB196633:ANB196634 AWX196633:AWX196634 BGT196633:BGT196634 BQP196633:BQP196634 CAL196633:CAL196634 CKH196633:CKH196634 CUD196633:CUD196634 DDZ196633:DDZ196634 DNV196633:DNV196634 DXR196633:DXR196634 EHN196633:EHN196634 ERJ196633:ERJ196634 FBF196633:FBF196634 FLB196633:FLB196634 FUX196633:FUX196634 GET196633:GET196634 GOP196633:GOP196634 GYL196633:GYL196634 HIH196633:HIH196634 HSD196633:HSD196634 IBZ196633:IBZ196634 ILV196633:ILV196634 IVR196633:IVR196634 JFN196633:JFN196634 JPJ196633:JPJ196634 JZF196633:JZF196634 KJB196633:KJB196634 KSX196633:KSX196634 LCT196633:LCT196634 LMP196633:LMP196634 LWL196633:LWL196634 MGH196633:MGH196634 MQD196633:MQD196634 MZZ196633:MZZ196634 NJV196633:NJV196634 NTR196633:NTR196634 ODN196633:ODN196634 ONJ196633:ONJ196634 OXF196633:OXF196634 PHB196633:PHB196634 PQX196633:PQX196634 QAT196633:QAT196634 QKP196633:QKP196634 QUL196633:QUL196634 REH196633:REH196634 ROD196633:ROD196634 RXZ196633:RXZ196634 SHV196633:SHV196634 SRR196633:SRR196634 TBN196633:TBN196634 TLJ196633:TLJ196634 TVF196633:TVF196634 UFB196633:UFB196634 UOX196633:UOX196634 UYT196633:UYT196634 VIP196633:VIP196634 VSL196633:VSL196634 WCH196633:WCH196634 WMD196633:WMD196634 WVZ196633:WVZ196634 R262169:R262170 JN262169:JN262170 TJ262169:TJ262170 ADF262169:ADF262170 ANB262169:ANB262170 AWX262169:AWX262170 BGT262169:BGT262170 BQP262169:BQP262170 CAL262169:CAL262170 CKH262169:CKH262170 CUD262169:CUD262170 DDZ262169:DDZ262170 DNV262169:DNV262170 DXR262169:DXR262170 EHN262169:EHN262170 ERJ262169:ERJ262170 FBF262169:FBF262170 FLB262169:FLB262170 FUX262169:FUX262170 GET262169:GET262170 GOP262169:GOP262170 GYL262169:GYL262170 HIH262169:HIH262170 HSD262169:HSD262170 IBZ262169:IBZ262170 ILV262169:ILV262170 IVR262169:IVR262170 JFN262169:JFN262170 JPJ262169:JPJ262170 JZF262169:JZF262170 KJB262169:KJB262170 KSX262169:KSX262170 LCT262169:LCT262170 LMP262169:LMP262170 LWL262169:LWL262170 MGH262169:MGH262170 MQD262169:MQD262170 MZZ262169:MZZ262170 NJV262169:NJV262170 NTR262169:NTR262170 ODN262169:ODN262170 ONJ262169:ONJ262170 OXF262169:OXF262170 PHB262169:PHB262170 PQX262169:PQX262170 QAT262169:QAT262170 QKP262169:QKP262170 QUL262169:QUL262170 REH262169:REH262170 ROD262169:ROD262170 RXZ262169:RXZ262170 SHV262169:SHV262170 SRR262169:SRR262170 TBN262169:TBN262170 TLJ262169:TLJ262170 TVF262169:TVF262170 UFB262169:UFB262170 UOX262169:UOX262170 UYT262169:UYT262170 VIP262169:VIP262170 VSL262169:VSL262170 WCH262169:WCH262170 WMD262169:WMD262170 WVZ262169:WVZ262170 R327705:R327706 JN327705:JN327706 TJ327705:TJ327706 ADF327705:ADF327706 ANB327705:ANB327706 AWX327705:AWX327706 BGT327705:BGT327706 BQP327705:BQP327706 CAL327705:CAL327706 CKH327705:CKH327706 CUD327705:CUD327706 DDZ327705:DDZ327706 DNV327705:DNV327706 DXR327705:DXR327706 EHN327705:EHN327706 ERJ327705:ERJ327706 FBF327705:FBF327706 FLB327705:FLB327706 FUX327705:FUX327706 GET327705:GET327706 GOP327705:GOP327706 GYL327705:GYL327706 HIH327705:HIH327706 HSD327705:HSD327706 IBZ327705:IBZ327706 ILV327705:ILV327706 IVR327705:IVR327706 JFN327705:JFN327706 JPJ327705:JPJ327706 JZF327705:JZF327706 KJB327705:KJB327706 KSX327705:KSX327706 LCT327705:LCT327706 LMP327705:LMP327706 LWL327705:LWL327706 MGH327705:MGH327706 MQD327705:MQD327706 MZZ327705:MZZ327706 NJV327705:NJV327706 NTR327705:NTR327706 ODN327705:ODN327706 ONJ327705:ONJ327706 OXF327705:OXF327706 PHB327705:PHB327706 PQX327705:PQX327706 QAT327705:QAT327706 QKP327705:QKP327706 QUL327705:QUL327706 REH327705:REH327706 ROD327705:ROD327706 RXZ327705:RXZ327706 SHV327705:SHV327706 SRR327705:SRR327706 TBN327705:TBN327706 TLJ327705:TLJ327706 TVF327705:TVF327706 UFB327705:UFB327706 UOX327705:UOX327706 UYT327705:UYT327706 VIP327705:VIP327706 VSL327705:VSL327706 WCH327705:WCH327706 WMD327705:WMD327706 WVZ327705:WVZ327706 R393241:R393242 JN393241:JN393242 TJ393241:TJ393242 ADF393241:ADF393242 ANB393241:ANB393242 AWX393241:AWX393242 BGT393241:BGT393242 BQP393241:BQP393242 CAL393241:CAL393242 CKH393241:CKH393242 CUD393241:CUD393242 DDZ393241:DDZ393242 DNV393241:DNV393242 DXR393241:DXR393242 EHN393241:EHN393242 ERJ393241:ERJ393242 FBF393241:FBF393242 FLB393241:FLB393242 FUX393241:FUX393242 GET393241:GET393242 GOP393241:GOP393242 GYL393241:GYL393242 HIH393241:HIH393242 HSD393241:HSD393242 IBZ393241:IBZ393242 ILV393241:ILV393242 IVR393241:IVR393242 JFN393241:JFN393242 JPJ393241:JPJ393242 JZF393241:JZF393242 KJB393241:KJB393242 KSX393241:KSX393242 LCT393241:LCT393242 LMP393241:LMP393242 LWL393241:LWL393242 MGH393241:MGH393242 MQD393241:MQD393242 MZZ393241:MZZ393242 NJV393241:NJV393242 NTR393241:NTR393242 ODN393241:ODN393242 ONJ393241:ONJ393242 OXF393241:OXF393242 PHB393241:PHB393242 PQX393241:PQX393242 QAT393241:QAT393242 QKP393241:QKP393242 QUL393241:QUL393242 REH393241:REH393242 ROD393241:ROD393242 RXZ393241:RXZ393242 SHV393241:SHV393242 SRR393241:SRR393242 TBN393241:TBN393242 TLJ393241:TLJ393242 TVF393241:TVF393242 UFB393241:UFB393242 UOX393241:UOX393242 UYT393241:UYT393242 VIP393241:VIP393242 VSL393241:VSL393242 WCH393241:WCH393242 WMD393241:WMD393242 WVZ393241:WVZ393242 R458777:R458778 JN458777:JN458778 TJ458777:TJ458778 ADF458777:ADF458778 ANB458777:ANB458778 AWX458777:AWX458778 BGT458777:BGT458778 BQP458777:BQP458778 CAL458777:CAL458778 CKH458777:CKH458778 CUD458777:CUD458778 DDZ458777:DDZ458778 DNV458777:DNV458778 DXR458777:DXR458778 EHN458777:EHN458778 ERJ458777:ERJ458778 FBF458777:FBF458778 FLB458777:FLB458778 FUX458777:FUX458778 GET458777:GET458778 GOP458777:GOP458778 GYL458777:GYL458778 HIH458777:HIH458778 HSD458777:HSD458778 IBZ458777:IBZ458778 ILV458777:ILV458778 IVR458777:IVR458778 JFN458777:JFN458778 JPJ458777:JPJ458778 JZF458777:JZF458778 KJB458777:KJB458778 KSX458777:KSX458778 LCT458777:LCT458778 LMP458777:LMP458778 LWL458777:LWL458778 MGH458777:MGH458778 MQD458777:MQD458778 MZZ458777:MZZ458778 NJV458777:NJV458778 NTR458777:NTR458778 ODN458777:ODN458778 ONJ458777:ONJ458778 OXF458777:OXF458778 PHB458777:PHB458778 PQX458777:PQX458778 QAT458777:QAT458778 QKP458777:QKP458778 QUL458777:QUL458778 REH458777:REH458778 ROD458777:ROD458778 RXZ458777:RXZ458778 SHV458777:SHV458778 SRR458777:SRR458778 TBN458777:TBN458778 TLJ458777:TLJ458778 TVF458777:TVF458778 UFB458777:UFB458778 UOX458777:UOX458778 UYT458777:UYT458778 VIP458777:VIP458778 VSL458777:VSL458778 WCH458777:WCH458778 WMD458777:WMD458778 WVZ458777:WVZ458778 R524313:R524314 JN524313:JN524314 TJ524313:TJ524314 ADF524313:ADF524314 ANB524313:ANB524314 AWX524313:AWX524314 BGT524313:BGT524314 BQP524313:BQP524314 CAL524313:CAL524314 CKH524313:CKH524314 CUD524313:CUD524314 DDZ524313:DDZ524314 DNV524313:DNV524314 DXR524313:DXR524314 EHN524313:EHN524314 ERJ524313:ERJ524314 FBF524313:FBF524314 FLB524313:FLB524314 FUX524313:FUX524314 GET524313:GET524314 GOP524313:GOP524314 GYL524313:GYL524314 HIH524313:HIH524314 HSD524313:HSD524314 IBZ524313:IBZ524314 ILV524313:ILV524314 IVR524313:IVR524314 JFN524313:JFN524314 JPJ524313:JPJ524314 JZF524313:JZF524314 KJB524313:KJB524314 KSX524313:KSX524314 LCT524313:LCT524314 LMP524313:LMP524314 LWL524313:LWL524314 MGH524313:MGH524314 MQD524313:MQD524314 MZZ524313:MZZ524314 NJV524313:NJV524314 NTR524313:NTR524314 ODN524313:ODN524314 ONJ524313:ONJ524314 OXF524313:OXF524314 PHB524313:PHB524314 PQX524313:PQX524314 QAT524313:QAT524314 QKP524313:QKP524314 QUL524313:QUL524314 REH524313:REH524314 ROD524313:ROD524314 RXZ524313:RXZ524314 SHV524313:SHV524314 SRR524313:SRR524314 TBN524313:TBN524314 TLJ524313:TLJ524314 TVF524313:TVF524314 UFB524313:UFB524314 UOX524313:UOX524314 UYT524313:UYT524314 VIP524313:VIP524314 VSL524313:VSL524314 WCH524313:WCH524314 WMD524313:WMD524314 WVZ524313:WVZ524314 R589849:R589850 JN589849:JN589850 TJ589849:TJ589850 ADF589849:ADF589850 ANB589849:ANB589850 AWX589849:AWX589850 BGT589849:BGT589850 BQP589849:BQP589850 CAL589849:CAL589850 CKH589849:CKH589850 CUD589849:CUD589850 DDZ589849:DDZ589850 DNV589849:DNV589850 DXR589849:DXR589850 EHN589849:EHN589850 ERJ589849:ERJ589850 FBF589849:FBF589850 FLB589849:FLB589850 FUX589849:FUX589850 GET589849:GET589850 GOP589849:GOP589850 GYL589849:GYL589850 HIH589849:HIH589850 HSD589849:HSD589850 IBZ589849:IBZ589850 ILV589849:ILV589850 IVR589849:IVR589850 JFN589849:JFN589850 JPJ589849:JPJ589850 JZF589849:JZF589850 KJB589849:KJB589850 KSX589849:KSX589850 LCT589849:LCT589850 LMP589849:LMP589850 LWL589849:LWL589850 MGH589849:MGH589850 MQD589849:MQD589850 MZZ589849:MZZ589850 NJV589849:NJV589850 NTR589849:NTR589850 ODN589849:ODN589850 ONJ589849:ONJ589850 OXF589849:OXF589850 PHB589849:PHB589850 PQX589849:PQX589850 QAT589849:QAT589850 QKP589849:QKP589850 QUL589849:QUL589850 REH589849:REH589850 ROD589849:ROD589850 RXZ589849:RXZ589850 SHV589849:SHV589850 SRR589849:SRR589850 TBN589849:TBN589850 TLJ589849:TLJ589850 TVF589849:TVF589850 UFB589849:UFB589850 UOX589849:UOX589850 UYT589849:UYT589850 VIP589849:VIP589850 VSL589849:VSL589850 WCH589849:WCH589850 WMD589849:WMD589850 WVZ589849:WVZ589850 R655385:R655386 JN655385:JN655386 TJ655385:TJ655386 ADF655385:ADF655386 ANB655385:ANB655386 AWX655385:AWX655386 BGT655385:BGT655386 BQP655385:BQP655386 CAL655385:CAL655386 CKH655385:CKH655386 CUD655385:CUD655386 DDZ655385:DDZ655386 DNV655385:DNV655386 DXR655385:DXR655386 EHN655385:EHN655386 ERJ655385:ERJ655386 FBF655385:FBF655386 FLB655385:FLB655386 FUX655385:FUX655386 GET655385:GET655386 GOP655385:GOP655386 GYL655385:GYL655386 HIH655385:HIH655386 HSD655385:HSD655386 IBZ655385:IBZ655386 ILV655385:ILV655386 IVR655385:IVR655386 JFN655385:JFN655386 JPJ655385:JPJ655386 JZF655385:JZF655386 KJB655385:KJB655386 KSX655385:KSX655386 LCT655385:LCT655386 LMP655385:LMP655386 LWL655385:LWL655386 MGH655385:MGH655386 MQD655385:MQD655386 MZZ655385:MZZ655386 NJV655385:NJV655386 NTR655385:NTR655386 ODN655385:ODN655386 ONJ655385:ONJ655386 OXF655385:OXF655386 PHB655385:PHB655386 PQX655385:PQX655386 QAT655385:QAT655386 QKP655385:QKP655386 QUL655385:QUL655386 REH655385:REH655386 ROD655385:ROD655386 RXZ655385:RXZ655386 SHV655385:SHV655386 SRR655385:SRR655386 TBN655385:TBN655386 TLJ655385:TLJ655386 TVF655385:TVF655386 UFB655385:UFB655386 UOX655385:UOX655386 UYT655385:UYT655386 VIP655385:VIP655386 VSL655385:VSL655386 WCH655385:WCH655386 WMD655385:WMD655386 WVZ655385:WVZ655386 R720921:R720922 JN720921:JN720922 TJ720921:TJ720922 ADF720921:ADF720922 ANB720921:ANB720922 AWX720921:AWX720922 BGT720921:BGT720922 BQP720921:BQP720922 CAL720921:CAL720922 CKH720921:CKH720922 CUD720921:CUD720922 DDZ720921:DDZ720922 DNV720921:DNV720922 DXR720921:DXR720922 EHN720921:EHN720922 ERJ720921:ERJ720922 FBF720921:FBF720922 FLB720921:FLB720922 FUX720921:FUX720922 GET720921:GET720922 GOP720921:GOP720922 GYL720921:GYL720922 HIH720921:HIH720922 HSD720921:HSD720922 IBZ720921:IBZ720922 ILV720921:ILV720922 IVR720921:IVR720922 JFN720921:JFN720922 JPJ720921:JPJ720922 JZF720921:JZF720922 KJB720921:KJB720922 KSX720921:KSX720922 LCT720921:LCT720922 LMP720921:LMP720922 LWL720921:LWL720922 MGH720921:MGH720922 MQD720921:MQD720922 MZZ720921:MZZ720922 NJV720921:NJV720922 NTR720921:NTR720922 ODN720921:ODN720922 ONJ720921:ONJ720922 OXF720921:OXF720922 PHB720921:PHB720922 PQX720921:PQX720922 QAT720921:QAT720922 QKP720921:QKP720922 QUL720921:QUL720922 REH720921:REH720922 ROD720921:ROD720922 RXZ720921:RXZ720922 SHV720921:SHV720922 SRR720921:SRR720922 TBN720921:TBN720922 TLJ720921:TLJ720922 TVF720921:TVF720922 UFB720921:UFB720922 UOX720921:UOX720922 UYT720921:UYT720922 VIP720921:VIP720922 VSL720921:VSL720922 WCH720921:WCH720922 WMD720921:WMD720922 WVZ720921:WVZ720922 R786457:R786458 JN786457:JN786458 TJ786457:TJ786458 ADF786457:ADF786458 ANB786457:ANB786458 AWX786457:AWX786458 BGT786457:BGT786458 BQP786457:BQP786458 CAL786457:CAL786458 CKH786457:CKH786458 CUD786457:CUD786458 DDZ786457:DDZ786458 DNV786457:DNV786458 DXR786457:DXR786458 EHN786457:EHN786458 ERJ786457:ERJ786458 FBF786457:FBF786458 FLB786457:FLB786458 FUX786457:FUX786458 GET786457:GET786458 GOP786457:GOP786458 GYL786457:GYL786458 HIH786457:HIH786458 HSD786457:HSD786458 IBZ786457:IBZ786458 ILV786457:ILV786458 IVR786457:IVR786458 JFN786457:JFN786458 JPJ786457:JPJ786458 JZF786457:JZF786458 KJB786457:KJB786458 KSX786457:KSX786458 LCT786457:LCT786458 LMP786457:LMP786458 LWL786457:LWL786458 MGH786457:MGH786458 MQD786457:MQD786458 MZZ786457:MZZ786458 NJV786457:NJV786458 NTR786457:NTR786458 ODN786457:ODN786458 ONJ786457:ONJ786458 OXF786457:OXF786458 PHB786457:PHB786458 PQX786457:PQX786458 QAT786457:QAT786458 QKP786457:QKP786458 QUL786457:QUL786458 REH786457:REH786458 ROD786457:ROD786458 RXZ786457:RXZ786458 SHV786457:SHV786458 SRR786457:SRR786458 TBN786457:TBN786458 TLJ786457:TLJ786458 TVF786457:TVF786458 UFB786457:UFB786458 UOX786457:UOX786458 UYT786457:UYT786458 VIP786457:VIP786458 VSL786457:VSL786458 WCH786457:WCH786458 WMD786457:WMD786458 WVZ786457:WVZ786458 R851993:R851994 JN851993:JN851994 TJ851993:TJ851994 ADF851993:ADF851994 ANB851993:ANB851994 AWX851993:AWX851994 BGT851993:BGT851994 BQP851993:BQP851994 CAL851993:CAL851994 CKH851993:CKH851994 CUD851993:CUD851994 DDZ851993:DDZ851994 DNV851993:DNV851994 DXR851993:DXR851994 EHN851993:EHN851994 ERJ851993:ERJ851994 FBF851993:FBF851994 FLB851993:FLB851994 FUX851993:FUX851994 GET851993:GET851994 GOP851993:GOP851994 GYL851993:GYL851994 HIH851993:HIH851994 HSD851993:HSD851994 IBZ851993:IBZ851994 ILV851993:ILV851994 IVR851993:IVR851994 JFN851993:JFN851994 JPJ851993:JPJ851994 JZF851993:JZF851994 KJB851993:KJB851994 KSX851993:KSX851994 LCT851993:LCT851994 LMP851993:LMP851994 LWL851993:LWL851994 MGH851993:MGH851994 MQD851993:MQD851994 MZZ851993:MZZ851994 NJV851993:NJV851994 NTR851993:NTR851994 ODN851993:ODN851994 ONJ851993:ONJ851994 OXF851993:OXF851994 PHB851993:PHB851994 PQX851993:PQX851994 QAT851993:QAT851994 QKP851993:QKP851994 QUL851993:QUL851994 REH851993:REH851994 ROD851993:ROD851994 RXZ851993:RXZ851994 SHV851993:SHV851994 SRR851993:SRR851994 TBN851993:TBN851994 TLJ851993:TLJ851994 TVF851993:TVF851994 UFB851993:UFB851994 UOX851993:UOX851994 UYT851993:UYT851994 VIP851993:VIP851994 VSL851993:VSL851994 WCH851993:WCH851994 WMD851993:WMD851994 WVZ851993:WVZ851994 R917529:R917530 JN917529:JN917530 TJ917529:TJ917530 ADF917529:ADF917530 ANB917529:ANB917530 AWX917529:AWX917530 BGT917529:BGT917530 BQP917529:BQP917530 CAL917529:CAL917530 CKH917529:CKH917530 CUD917529:CUD917530 DDZ917529:DDZ917530 DNV917529:DNV917530 DXR917529:DXR917530 EHN917529:EHN917530 ERJ917529:ERJ917530 FBF917529:FBF917530 FLB917529:FLB917530 FUX917529:FUX917530 GET917529:GET917530 GOP917529:GOP917530 GYL917529:GYL917530 HIH917529:HIH917530 HSD917529:HSD917530 IBZ917529:IBZ917530 ILV917529:ILV917530 IVR917529:IVR917530 JFN917529:JFN917530 JPJ917529:JPJ917530 JZF917529:JZF917530 KJB917529:KJB917530 KSX917529:KSX917530 LCT917529:LCT917530 LMP917529:LMP917530 LWL917529:LWL917530 MGH917529:MGH917530 MQD917529:MQD917530 MZZ917529:MZZ917530 NJV917529:NJV917530 NTR917529:NTR917530 ODN917529:ODN917530 ONJ917529:ONJ917530 OXF917529:OXF917530 PHB917529:PHB917530 PQX917529:PQX917530 QAT917529:QAT917530 QKP917529:QKP917530 QUL917529:QUL917530 REH917529:REH917530 ROD917529:ROD917530 RXZ917529:RXZ917530 SHV917529:SHV917530 SRR917529:SRR917530 TBN917529:TBN917530 TLJ917529:TLJ917530 TVF917529:TVF917530 UFB917529:UFB917530 UOX917529:UOX917530 UYT917529:UYT917530 VIP917529:VIP917530 VSL917529:VSL917530 WCH917529:WCH917530 WMD917529:WMD917530 WVZ917529:WVZ917530 R983065:R983066 JN983065:JN983066 TJ983065:TJ983066 ADF983065:ADF983066 ANB983065:ANB983066 AWX983065:AWX983066 BGT983065:BGT983066 BQP983065:BQP983066 CAL983065:CAL983066 CKH983065:CKH983066 CUD983065:CUD983066 DDZ983065:DDZ983066 DNV983065:DNV983066 DXR983065:DXR983066 EHN983065:EHN983066 ERJ983065:ERJ983066 FBF983065:FBF983066 FLB983065:FLB983066 FUX983065:FUX983066 GET983065:GET983066 GOP983065:GOP983066 GYL983065:GYL983066 HIH983065:HIH983066 HSD983065:HSD983066 IBZ983065:IBZ983066 ILV983065:ILV983066 IVR983065:IVR983066 JFN983065:JFN983066 JPJ983065:JPJ983066 JZF983065:JZF983066 KJB983065:KJB983066 KSX983065:KSX983066 LCT983065:LCT983066 LMP983065:LMP983066 LWL983065:LWL983066 MGH983065:MGH983066 MQD983065:MQD983066 MZZ983065:MZZ983066 NJV983065:NJV983066 NTR983065:NTR983066 ODN983065:ODN983066 ONJ983065:ONJ983066 OXF983065:OXF983066 PHB983065:PHB983066 PQX983065:PQX983066 QAT983065:QAT983066 QKP983065:QKP983066 QUL983065:QUL983066 REH983065:REH983066 ROD983065:ROD983066 RXZ983065:RXZ983066 SHV983065:SHV983066 SRR983065:SRR983066 TBN983065:TBN983066 TLJ983065:TLJ983066 TVF983065:TVF983066 UFB983065:UFB983066 UOX983065:UOX983066 UYT983065:UYT983066 VIP983065:VIP983066 VSL983065:VSL983066 WCH983065:WCH983066 WMD983065:WMD983066 WVZ983065:WVZ983066 U26 JQ26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U65562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U131098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U196634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U262170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U327706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U393242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U458778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U524314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U589850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U655386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U720922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U786458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U851994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U917530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U983066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WWC983066 I27:I30 JE27:JE30 TA27:TA30 ACW27:ACW30 AMS27:AMS30 AWO27:AWO30 BGK27:BGK30 BQG27:BQG30 CAC27:CAC30 CJY27:CJY30 CTU27:CTU30 DDQ27:DDQ30 DNM27:DNM30 DXI27:DXI30 EHE27:EHE30 ERA27:ERA30 FAW27:FAW30 FKS27:FKS30 FUO27:FUO30 GEK27:GEK30 GOG27:GOG30 GYC27:GYC30 HHY27:HHY30 HRU27:HRU30 IBQ27:IBQ30 ILM27:ILM30 IVI27:IVI30 JFE27:JFE30 JPA27:JPA30 JYW27:JYW30 KIS27:KIS30 KSO27:KSO30 LCK27:LCK30 LMG27:LMG30 LWC27:LWC30 MFY27:MFY30 MPU27:MPU30 MZQ27:MZQ30 NJM27:NJM30 NTI27:NTI30 ODE27:ODE30 ONA27:ONA30 OWW27:OWW30 PGS27:PGS30 PQO27:PQO30 QAK27:QAK30 QKG27:QKG30 QUC27:QUC30 RDY27:RDY30 RNU27:RNU30 RXQ27:RXQ30 SHM27:SHM30 SRI27:SRI30 TBE27:TBE30 TLA27:TLA30 TUW27:TUW30 UES27:UES30 UOO27:UOO30 UYK27:UYK30 VIG27:VIG30 VSC27:VSC30 WBY27:WBY30 WLU27:WLU30 WVQ27:WVQ30 I65563:I65566 JE65563:JE65566 TA65563:TA65566 ACW65563:ACW65566 AMS65563:AMS65566 AWO65563:AWO65566 BGK65563:BGK65566 BQG65563:BQG65566 CAC65563:CAC65566 CJY65563:CJY65566 CTU65563:CTU65566 DDQ65563:DDQ65566 DNM65563:DNM65566 DXI65563:DXI65566 EHE65563:EHE65566 ERA65563:ERA65566 FAW65563:FAW65566 FKS65563:FKS65566 FUO65563:FUO65566 GEK65563:GEK65566 GOG65563:GOG65566 GYC65563:GYC65566 HHY65563:HHY65566 HRU65563:HRU65566 IBQ65563:IBQ65566 ILM65563:ILM65566 IVI65563:IVI65566 JFE65563:JFE65566 JPA65563:JPA65566 JYW65563:JYW65566 KIS65563:KIS65566 KSO65563:KSO65566 LCK65563:LCK65566 LMG65563:LMG65566 LWC65563:LWC65566 MFY65563:MFY65566 MPU65563:MPU65566 MZQ65563:MZQ65566 NJM65563:NJM65566 NTI65563:NTI65566 ODE65563:ODE65566 ONA65563:ONA65566 OWW65563:OWW65566 PGS65563:PGS65566 PQO65563:PQO65566 QAK65563:QAK65566 QKG65563:QKG65566 QUC65563:QUC65566 RDY65563:RDY65566 RNU65563:RNU65566 RXQ65563:RXQ65566 SHM65563:SHM65566 SRI65563:SRI65566 TBE65563:TBE65566 TLA65563:TLA65566 TUW65563:TUW65566 UES65563:UES65566 UOO65563:UOO65566 UYK65563:UYK65566 VIG65563:VIG65566 VSC65563:VSC65566 WBY65563:WBY65566 WLU65563:WLU65566 WVQ65563:WVQ65566 I131099:I131102 JE131099:JE131102 TA131099:TA131102 ACW131099:ACW131102 AMS131099:AMS131102 AWO131099:AWO131102 BGK131099:BGK131102 BQG131099:BQG131102 CAC131099:CAC131102 CJY131099:CJY131102 CTU131099:CTU131102 DDQ131099:DDQ131102 DNM131099:DNM131102 DXI131099:DXI131102 EHE131099:EHE131102 ERA131099:ERA131102 FAW131099:FAW131102 FKS131099:FKS131102 FUO131099:FUO131102 GEK131099:GEK131102 GOG131099:GOG131102 GYC131099:GYC131102 HHY131099:HHY131102 HRU131099:HRU131102 IBQ131099:IBQ131102 ILM131099:ILM131102 IVI131099:IVI131102 JFE131099:JFE131102 JPA131099:JPA131102 JYW131099:JYW131102 KIS131099:KIS131102 KSO131099:KSO131102 LCK131099:LCK131102 LMG131099:LMG131102 LWC131099:LWC131102 MFY131099:MFY131102 MPU131099:MPU131102 MZQ131099:MZQ131102 NJM131099:NJM131102 NTI131099:NTI131102 ODE131099:ODE131102 ONA131099:ONA131102 OWW131099:OWW131102 PGS131099:PGS131102 PQO131099:PQO131102 QAK131099:QAK131102 QKG131099:QKG131102 QUC131099:QUC131102 RDY131099:RDY131102 RNU131099:RNU131102 RXQ131099:RXQ131102 SHM131099:SHM131102 SRI131099:SRI131102 TBE131099:TBE131102 TLA131099:TLA131102 TUW131099:TUW131102 UES131099:UES131102 UOO131099:UOO131102 UYK131099:UYK131102 VIG131099:VIG131102 VSC131099:VSC131102 WBY131099:WBY131102 WLU131099:WLU131102 WVQ131099:WVQ131102 I196635:I196638 JE196635:JE196638 TA196635:TA196638 ACW196635:ACW196638 AMS196635:AMS196638 AWO196635:AWO196638 BGK196635:BGK196638 BQG196635:BQG196638 CAC196635:CAC196638 CJY196635:CJY196638 CTU196635:CTU196638 DDQ196635:DDQ196638 DNM196635:DNM196638 DXI196635:DXI196638 EHE196635:EHE196638 ERA196635:ERA196638 FAW196635:FAW196638 FKS196635:FKS196638 FUO196635:FUO196638 GEK196635:GEK196638 GOG196635:GOG196638 GYC196635:GYC196638 HHY196635:HHY196638 HRU196635:HRU196638 IBQ196635:IBQ196638 ILM196635:ILM196638 IVI196635:IVI196638 JFE196635:JFE196638 JPA196635:JPA196638 JYW196635:JYW196638 KIS196635:KIS196638 KSO196635:KSO196638 LCK196635:LCK196638 LMG196635:LMG196638 LWC196635:LWC196638 MFY196635:MFY196638 MPU196635:MPU196638 MZQ196635:MZQ196638 NJM196635:NJM196638 NTI196635:NTI196638 ODE196635:ODE196638 ONA196635:ONA196638 OWW196635:OWW196638 PGS196635:PGS196638 PQO196635:PQO196638 QAK196635:QAK196638 QKG196635:QKG196638 QUC196635:QUC196638 RDY196635:RDY196638 RNU196635:RNU196638 RXQ196635:RXQ196638 SHM196635:SHM196638 SRI196635:SRI196638 TBE196635:TBE196638 TLA196635:TLA196638 TUW196635:TUW196638 UES196635:UES196638 UOO196635:UOO196638 UYK196635:UYK196638 VIG196635:VIG196638 VSC196635:VSC196638 WBY196635:WBY196638 WLU196635:WLU196638 WVQ196635:WVQ196638 I262171:I262174 JE262171:JE262174 TA262171:TA262174 ACW262171:ACW262174 AMS262171:AMS262174 AWO262171:AWO262174 BGK262171:BGK262174 BQG262171:BQG262174 CAC262171:CAC262174 CJY262171:CJY262174 CTU262171:CTU262174 DDQ262171:DDQ262174 DNM262171:DNM262174 DXI262171:DXI262174 EHE262171:EHE262174 ERA262171:ERA262174 FAW262171:FAW262174 FKS262171:FKS262174 FUO262171:FUO262174 GEK262171:GEK262174 GOG262171:GOG262174 GYC262171:GYC262174 HHY262171:HHY262174 HRU262171:HRU262174 IBQ262171:IBQ262174 ILM262171:ILM262174 IVI262171:IVI262174 JFE262171:JFE262174 JPA262171:JPA262174 JYW262171:JYW262174 KIS262171:KIS262174 KSO262171:KSO262174 LCK262171:LCK262174 LMG262171:LMG262174 LWC262171:LWC262174 MFY262171:MFY262174 MPU262171:MPU262174 MZQ262171:MZQ262174 NJM262171:NJM262174 NTI262171:NTI262174 ODE262171:ODE262174 ONA262171:ONA262174 OWW262171:OWW262174 PGS262171:PGS262174 PQO262171:PQO262174 QAK262171:QAK262174 QKG262171:QKG262174 QUC262171:QUC262174 RDY262171:RDY262174 RNU262171:RNU262174 RXQ262171:RXQ262174 SHM262171:SHM262174 SRI262171:SRI262174 TBE262171:TBE262174 TLA262171:TLA262174 TUW262171:TUW262174 UES262171:UES262174 UOO262171:UOO262174 UYK262171:UYK262174 VIG262171:VIG262174 VSC262171:VSC262174 WBY262171:WBY262174 WLU262171:WLU262174 WVQ262171:WVQ262174 I327707:I327710 JE327707:JE327710 TA327707:TA327710 ACW327707:ACW327710 AMS327707:AMS327710 AWO327707:AWO327710 BGK327707:BGK327710 BQG327707:BQG327710 CAC327707:CAC327710 CJY327707:CJY327710 CTU327707:CTU327710 DDQ327707:DDQ327710 DNM327707:DNM327710 DXI327707:DXI327710 EHE327707:EHE327710 ERA327707:ERA327710 FAW327707:FAW327710 FKS327707:FKS327710 FUO327707:FUO327710 GEK327707:GEK327710 GOG327707:GOG327710 GYC327707:GYC327710 HHY327707:HHY327710 HRU327707:HRU327710 IBQ327707:IBQ327710 ILM327707:ILM327710 IVI327707:IVI327710 JFE327707:JFE327710 JPA327707:JPA327710 JYW327707:JYW327710 KIS327707:KIS327710 KSO327707:KSO327710 LCK327707:LCK327710 LMG327707:LMG327710 LWC327707:LWC327710 MFY327707:MFY327710 MPU327707:MPU327710 MZQ327707:MZQ327710 NJM327707:NJM327710 NTI327707:NTI327710 ODE327707:ODE327710 ONA327707:ONA327710 OWW327707:OWW327710 PGS327707:PGS327710 PQO327707:PQO327710 QAK327707:QAK327710 QKG327707:QKG327710 QUC327707:QUC327710 RDY327707:RDY327710 RNU327707:RNU327710 RXQ327707:RXQ327710 SHM327707:SHM327710 SRI327707:SRI327710 TBE327707:TBE327710 TLA327707:TLA327710 TUW327707:TUW327710 UES327707:UES327710 UOO327707:UOO327710 UYK327707:UYK327710 VIG327707:VIG327710 VSC327707:VSC327710 WBY327707:WBY327710 WLU327707:WLU327710 WVQ327707:WVQ327710 I393243:I393246 JE393243:JE393246 TA393243:TA393246 ACW393243:ACW393246 AMS393243:AMS393246 AWO393243:AWO393246 BGK393243:BGK393246 BQG393243:BQG393246 CAC393243:CAC393246 CJY393243:CJY393246 CTU393243:CTU393246 DDQ393243:DDQ393246 DNM393243:DNM393246 DXI393243:DXI393246 EHE393243:EHE393246 ERA393243:ERA393246 FAW393243:FAW393246 FKS393243:FKS393246 FUO393243:FUO393246 GEK393243:GEK393246 GOG393243:GOG393246 GYC393243:GYC393246 HHY393243:HHY393246 HRU393243:HRU393246 IBQ393243:IBQ393246 ILM393243:ILM393246 IVI393243:IVI393246 JFE393243:JFE393246 JPA393243:JPA393246 JYW393243:JYW393246 KIS393243:KIS393246 KSO393243:KSO393246 LCK393243:LCK393246 LMG393243:LMG393246 LWC393243:LWC393246 MFY393243:MFY393246 MPU393243:MPU393246 MZQ393243:MZQ393246 NJM393243:NJM393246 NTI393243:NTI393246 ODE393243:ODE393246 ONA393243:ONA393246 OWW393243:OWW393246 PGS393243:PGS393246 PQO393243:PQO393246 QAK393243:QAK393246 QKG393243:QKG393246 QUC393243:QUC393246 RDY393243:RDY393246 RNU393243:RNU393246 RXQ393243:RXQ393246 SHM393243:SHM393246 SRI393243:SRI393246 TBE393243:TBE393246 TLA393243:TLA393246 TUW393243:TUW393246 UES393243:UES393246 UOO393243:UOO393246 UYK393243:UYK393246 VIG393243:VIG393246 VSC393243:VSC393246 WBY393243:WBY393246 WLU393243:WLU393246 WVQ393243:WVQ393246 I458779:I458782 JE458779:JE458782 TA458779:TA458782 ACW458779:ACW458782 AMS458779:AMS458782 AWO458779:AWO458782 BGK458779:BGK458782 BQG458779:BQG458782 CAC458779:CAC458782 CJY458779:CJY458782 CTU458779:CTU458782 DDQ458779:DDQ458782 DNM458779:DNM458782 DXI458779:DXI458782 EHE458779:EHE458782 ERA458779:ERA458782 FAW458779:FAW458782 FKS458779:FKS458782 FUO458779:FUO458782 GEK458779:GEK458782 GOG458779:GOG458782 GYC458779:GYC458782 HHY458779:HHY458782 HRU458779:HRU458782 IBQ458779:IBQ458782 ILM458779:ILM458782 IVI458779:IVI458782 JFE458779:JFE458782 JPA458779:JPA458782 JYW458779:JYW458782 KIS458779:KIS458782 KSO458779:KSO458782 LCK458779:LCK458782 LMG458779:LMG458782 LWC458779:LWC458782 MFY458779:MFY458782 MPU458779:MPU458782 MZQ458779:MZQ458782 NJM458779:NJM458782 NTI458779:NTI458782 ODE458779:ODE458782 ONA458779:ONA458782 OWW458779:OWW458782 PGS458779:PGS458782 PQO458779:PQO458782 QAK458779:QAK458782 QKG458779:QKG458782 QUC458779:QUC458782 RDY458779:RDY458782 RNU458779:RNU458782 RXQ458779:RXQ458782 SHM458779:SHM458782 SRI458779:SRI458782 TBE458779:TBE458782 TLA458779:TLA458782 TUW458779:TUW458782 UES458779:UES458782 UOO458779:UOO458782 UYK458779:UYK458782 VIG458779:VIG458782 VSC458779:VSC458782 WBY458779:WBY458782 WLU458779:WLU458782 WVQ458779:WVQ458782 I524315:I524318 JE524315:JE524318 TA524315:TA524318 ACW524315:ACW524318 AMS524315:AMS524318 AWO524315:AWO524318 BGK524315:BGK524318 BQG524315:BQG524318 CAC524315:CAC524318 CJY524315:CJY524318 CTU524315:CTU524318 DDQ524315:DDQ524318 DNM524315:DNM524318 DXI524315:DXI524318 EHE524315:EHE524318 ERA524315:ERA524318 FAW524315:FAW524318 FKS524315:FKS524318 FUO524315:FUO524318 GEK524315:GEK524318 GOG524315:GOG524318 GYC524315:GYC524318 HHY524315:HHY524318 HRU524315:HRU524318 IBQ524315:IBQ524318 ILM524315:ILM524318 IVI524315:IVI524318 JFE524315:JFE524318 JPA524315:JPA524318 JYW524315:JYW524318 KIS524315:KIS524318 KSO524315:KSO524318 LCK524315:LCK524318 LMG524315:LMG524318 LWC524315:LWC524318 MFY524315:MFY524318 MPU524315:MPU524318 MZQ524315:MZQ524318 NJM524315:NJM524318 NTI524315:NTI524318 ODE524315:ODE524318 ONA524315:ONA524318 OWW524315:OWW524318 PGS524315:PGS524318 PQO524315:PQO524318 QAK524315:QAK524318 QKG524315:QKG524318 QUC524315:QUC524318 RDY524315:RDY524318 RNU524315:RNU524318 RXQ524315:RXQ524318 SHM524315:SHM524318 SRI524315:SRI524318 TBE524315:TBE524318 TLA524315:TLA524318 TUW524315:TUW524318 UES524315:UES524318 UOO524315:UOO524318 UYK524315:UYK524318 VIG524315:VIG524318 VSC524315:VSC524318 WBY524315:WBY524318 WLU524315:WLU524318 WVQ524315:WVQ524318 I589851:I589854 JE589851:JE589854 TA589851:TA589854 ACW589851:ACW589854 AMS589851:AMS589854 AWO589851:AWO589854 BGK589851:BGK589854 BQG589851:BQG589854 CAC589851:CAC589854 CJY589851:CJY589854 CTU589851:CTU589854 DDQ589851:DDQ589854 DNM589851:DNM589854 DXI589851:DXI589854 EHE589851:EHE589854 ERA589851:ERA589854 FAW589851:FAW589854 FKS589851:FKS589854 FUO589851:FUO589854 GEK589851:GEK589854 GOG589851:GOG589854 GYC589851:GYC589854 HHY589851:HHY589854 HRU589851:HRU589854 IBQ589851:IBQ589854 ILM589851:ILM589854 IVI589851:IVI589854 JFE589851:JFE589854 JPA589851:JPA589854 JYW589851:JYW589854 KIS589851:KIS589854 KSO589851:KSO589854 LCK589851:LCK589854 LMG589851:LMG589854 LWC589851:LWC589854 MFY589851:MFY589854 MPU589851:MPU589854 MZQ589851:MZQ589854 NJM589851:NJM589854 NTI589851:NTI589854 ODE589851:ODE589854 ONA589851:ONA589854 OWW589851:OWW589854 PGS589851:PGS589854 PQO589851:PQO589854 QAK589851:QAK589854 QKG589851:QKG589854 QUC589851:QUC589854 RDY589851:RDY589854 RNU589851:RNU589854 RXQ589851:RXQ589854 SHM589851:SHM589854 SRI589851:SRI589854 TBE589851:TBE589854 TLA589851:TLA589854 TUW589851:TUW589854 UES589851:UES589854 UOO589851:UOO589854 UYK589851:UYK589854 VIG589851:VIG589854 VSC589851:VSC589854 WBY589851:WBY589854 WLU589851:WLU589854 WVQ589851:WVQ589854 I655387:I655390 JE655387:JE655390 TA655387:TA655390 ACW655387:ACW655390 AMS655387:AMS655390 AWO655387:AWO655390 BGK655387:BGK655390 BQG655387:BQG655390 CAC655387:CAC655390 CJY655387:CJY655390 CTU655387:CTU655390 DDQ655387:DDQ655390 DNM655387:DNM655390 DXI655387:DXI655390 EHE655387:EHE655390 ERA655387:ERA655390 FAW655387:FAW655390 FKS655387:FKS655390 FUO655387:FUO655390 GEK655387:GEK655390 GOG655387:GOG655390 GYC655387:GYC655390 HHY655387:HHY655390 HRU655387:HRU655390 IBQ655387:IBQ655390 ILM655387:ILM655390 IVI655387:IVI655390 JFE655387:JFE655390 JPA655387:JPA655390 JYW655387:JYW655390 KIS655387:KIS655390 KSO655387:KSO655390 LCK655387:LCK655390 LMG655387:LMG655390 LWC655387:LWC655390 MFY655387:MFY655390 MPU655387:MPU655390 MZQ655387:MZQ655390 NJM655387:NJM655390 NTI655387:NTI655390 ODE655387:ODE655390 ONA655387:ONA655390 OWW655387:OWW655390 PGS655387:PGS655390 PQO655387:PQO655390 QAK655387:QAK655390 QKG655387:QKG655390 QUC655387:QUC655390 RDY655387:RDY655390 RNU655387:RNU655390 RXQ655387:RXQ655390 SHM655387:SHM655390 SRI655387:SRI655390 TBE655387:TBE655390 TLA655387:TLA655390 TUW655387:TUW655390 UES655387:UES655390 UOO655387:UOO655390 UYK655387:UYK655390 VIG655387:VIG655390 VSC655387:VSC655390 WBY655387:WBY655390 WLU655387:WLU655390 WVQ655387:WVQ655390 I720923:I720926 JE720923:JE720926 TA720923:TA720926 ACW720923:ACW720926 AMS720923:AMS720926 AWO720923:AWO720926 BGK720923:BGK720926 BQG720923:BQG720926 CAC720923:CAC720926 CJY720923:CJY720926 CTU720923:CTU720926 DDQ720923:DDQ720926 DNM720923:DNM720926 DXI720923:DXI720926 EHE720923:EHE720926 ERA720923:ERA720926 FAW720923:FAW720926 FKS720923:FKS720926 FUO720923:FUO720926 GEK720923:GEK720926 GOG720923:GOG720926 GYC720923:GYC720926 HHY720923:HHY720926 HRU720923:HRU720926 IBQ720923:IBQ720926 ILM720923:ILM720926 IVI720923:IVI720926 JFE720923:JFE720926 JPA720923:JPA720926 JYW720923:JYW720926 KIS720923:KIS720926 KSO720923:KSO720926 LCK720923:LCK720926 LMG720923:LMG720926 LWC720923:LWC720926 MFY720923:MFY720926 MPU720923:MPU720926 MZQ720923:MZQ720926 NJM720923:NJM720926 NTI720923:NTI720926 ODE720923:ODE720926 ONA720923:ONA720926 OWW720923:OWW720926 PGS720923:PGS720926 PQO720923:PQO720926 QAK720923:QAK720926 QKG720923:QKG720926 QUC720923:QUC720926 RDY720923:RDY720926 RNU720923:RNU720926 RXQ720923:RXQ720926 SHM720923:SHM720926 SRI720923:SRI720926 TBE720923:TBE720926 TLA720923:TLA720926 TUW720923:TUW720926 UES720923:UES720926 UOO720923:UOO720926 UYK720923:UYK720926 VIG720923:VIG720926 VSC720923:VSC720926 WBY720923:WBY720926 WLU720923:WLU720926 WVQ720923:WVQ720926 I786459:I786462 JE786459:JE786462 TA786459:TA786462 ACW786459:ACW786462 AMS786459:AMS786462 AWO786459:AWO786462 BGK786459:BGK786462 BQG786459:BQG786462 CAC786459:CAC786462 CJY786459:CJY786462 CTU786459:CTU786462 DDQ786459:DDQ786462 DNM786459:DNM786462 DXI786459:DXI786462 EHE786459:EHE786462 ERA786459:ERA786462 FAW786459:FAW786462 FKS786459:FKS786462 FUO786459:FUO786462 GEK786459:GEK786462 GOG786459:GOG786462 GYC786459:GYC786462 HHY786459:HHY786462 HRU786459:HRU786462 IBQ786459:IBQ786462 ILM786459:ILM786462 IVI786459:IVI786462 JFE786459:JFE786462 JPA786459:JPA786462 JYW786459:JYW786462 KIS786459:KIS786462 KSO786459:KSO786462 LCK786459:LCK786462 LMG786459:LMG786462 LWC786459:LWC786462 MFY786459:MFY786462 MPU786459:MPU786462 MZQ786459:MZQ786462 NJM786459:NJM786462 NTI786459:NTI786462 ODE786459:ODE786462 ONA786459:ONA786462 OWW786459:OWW786462 PGS786459:PGS786462 PQO786459:PQO786462 QAK786459:QAK786462 QKG786459:QKG786462 QUC786459:QUC786462 RDY786459:RDY786462 RNU786459:RNU786462 RXQ786459:RXQ786462 SHM786459:SHM786462 SRI786459:SRI786462 TBE786459:TBE786462 TLA786459:TLA786462 TUW786459:TUW786462 UES786459:UES786462 UOO786459:UOO786462 UYK786459:UYK786462 VIG786459:VIG786462 VSC786459:VSC786462 WBY786459:WBY786462 WLU786459:WLU786462 WVQ786459:WVQ786462 I851995:I851998 JE851995:JE851998 TA851995:TA851998 ACW851995:ACW851998 AMS851995:AMS851998 AWO851995:AWO851998 BGK851995:BGK851998 BQG851995:BQG851998 CAC851995:CAC851998 CJY851995:CJY851998 CTU851995:CTU851998 DDQ851995:DDQ851998 DNM851995:DNM851998 DXI851995:DXI851998 EHE851995:EHE851998 ERA851995:ERA851998 FAW851995:FAW851998 FKS851995:FKS851998 FUO851995:FUO851998 GEK851995:GEK851998 GOG851995:GOG851998 GYC851995:GYC851998 HHY851995:HHY851998 HRU851995:HRU851998 IBQ851995:IBQ851998 ILM851995:ILM851998 IVI851995:IVI851998 JFE851995:JFE851998 JPA851995:JPA851998 JYW851995:JYW851998 KIS851995:KIS851998 KSO851995:KSO851998 LCK851995:LCK851998 LMG851995:LMG851998 LWC851995:LWC851998 MFY851995:MFY851998 MPU851995:MPU851998 MZQ851995:MZQ851998 NJM851995:NJM851998 NTI851995:NTI851998 ODE851995:ODE851998 ONA851995:ONA851998 OWW851995:OWW851998 PGS851995:PGS851998 PQO851995:PQO851998 QAK851995:QAK851998 QKG851995:QKG851998 QUC851995:QUC851998 RDY851995:RDY851998 RNU851995:RNU851998 RXQ851995:RXQ851998 SHM851995:SHM851998 SRI851995:SRI851998 TBE851995:TBE851998 TLA851995:TLA851998 TUW851995:TUW851998 UES851995:UES851998 UOO851995:UOO851998 UYK851995:UYK851998 VIG851995:VIG851998 VSC851995:VSC851998 WBY851995:WBY851998 WLU851995:WLU851998 WVQ851995:WVQ851998 I917531:I917534 JE917531:JE917534 TA917531:TA917534 ACW917531:ACW917534 AMS917531:AMS917534 AWO917531:AWO917534 BGK917531:BGK917534 BQG917531:BQG917534 CAC917531:CAC917534 CJY917531:CJY917534 CTU917531:CTU917534 DDQ917531:DDQ917534 DNM917531:DNM917534 DXI917531:DXI917534 EHE917531:EHE917534 ERA917531:ERA917534 FAW917531:FAW917534 FKS917531:FKS917534 FUO917531:FUO917534 GEK917531:GEK917534 GOG917531:GOG917534 GYC917531:GYC917534 HHY917531:HHY917534 HRU917531:HRU917534 IBQ917531:IBQ917534 ILM917531:ILM917534 IVI917531:IVI917534 JFE917531:JFE917534 JPA917531:JPA917534 JYW917531:JYW917534 KIS917531:KIS917534 KSO917531:KSO917534 LCK917531:LCK917534 LMG917531:LMG917534 LWC917531:LWC917534 MFY917531:MFY917534 MPU917531:MPU917534 MZQ917531:MZQ917534 NJM917531:NJM917534 NTI917531:NTI917534 ODE917531:ODE917534 ONA917531:ONA917534 OWW917531:OWW917534 PGS917531:PGS917534 PQO917531:PQO917534 QAK917531:QAK917534 QKG917531:QKG917534 QUC917531:QUC917534 RDY917531:RDY917534 RNU917531:RNU917534 RXQ917531:RXQ917534 SHM917531:SHM917534 SRI917531:SRI917534 TBE917531:TBE917534 TLA917531:TLA917534 TUW917531:TUW917534 UES917531:UES917534 UOO917531:UOO917534 UYK917531:UYK917534 VIG917531:VIG917534 VSC917531:VSC917534 WBY917531:WBY917534 WLU917531:WLU917534 WVQ917531:WVQ917534 I983067:I983070 JE983067:JE983070 TA983067:TA983070 ACW983067:ACW983070 AMS983067:AMS983070 AWO983067:AWO983070 BGK983067:BGK983070 BQG983067:BQG983070 CAC983067:CAC983070 CJY983067:CJY983070 CTU983067:CTU983070 DDQ983067:DDQ983070 DNM983067:DNM983070 DXI983067:DXI983070 EHE983067:EHE983070 ERA983067:ERA983070 FAW983067:FAW983070 FKS983067:FKS983070 FUO983067:FUO983070 GEK983067:GEK983070 GOG983067:GOG983070 GYC983067:GYC983070 HHY983067:HHY983070 HRU983067:HRU983070 IBQ983067:IBQ983070 ILM983067:ILM983070 IVI983067:IVI983070 JFE983067:JFE983070 JPA983067:JPA983070 JYW983067:JYW983070 KIS983067:KIS983070 KSO983067:KSO983070 LCK983067:LCK983070 LMG983067:LMG983070 LWC983067:LWC983070 MFY983067:MFY983070 MPU983067:MPU983070 MZQ983067:MZQ983070 NJM983067:NJM983070 NTI983067:NTI983070 ODE983067:ODE983070 ONA983067:ONA983070 OWW983067:OWW983070 PGS983067:PGS983070 PQO983067:PQO983070 QAK983067:QAK983070 QKG983067:QKG983070 QUC983067:QUC983070 RDY983067:RDY983070 RNU983067:RNU983070 RXQ983067:RXQ983070 SHM983067:SHM983070 SRI983067:SRI983070 TBE983067:TBE983070 TLA983067:TLA983070 TUW983067:TUW983070 UES983067:UES983070 UOO983067:UOO983070 UYK983067:UYK983070 VIG983067:VIG983070 VSC983067:VSC983070 WBY983067:WBY983070 WLU983067:WLU983070 WVQ983067:WVQ983070 M27:M29 JI27:JI29 TE27:TE29 ADA27:ADA29 AMW27:AMW29 AWS27:AWS29 BGO27:BGO29 BQK27:BQK29 CAG27:CAG29 CKC27:CKC29 CTY27:CTY29 DDU27:DDU29 DNQ27:DNQ29 DXM27:DXM29 EHI27:EHI29 ERE27:ERE29 FBA27:FBA29 FKW27:FKW29 FUS27:FUS29 GEO27:GEO29 GOK27:GOK29 GYG27:GYG29 HIC27:HIC29 HRY27:HRY29 IBU27:IBU29 ILQ27:ILQ29 IVM27:IVM29 JFI27:JFI29 JPE27:JPE29 JZA27:JZA29 KIW27:KIW29 KSS27:KSS29 LCO27:LCO29 LMK27:LMK29 LWG27:LWG29 MGC27:MGC29 MPY27:MPY29 MZU27:MZU29 NJQ27:NJQ29 NTM27:NTM29 ODI27:ODI29 ONE27:ONE29 OXA27:OXA29 PGW27:PGW29 PQS27:PQS29 QAO27:QAO29 QKK27:QKK29 QUG27:QUG29 REC27:REC29 RNY27:RNY29 RXU27:RXU29 SHQ27:SHQ29 SRM27:SRM29 TBI27:TBI29 TLE27:TLE29 TVA27:TVA29 UEW27:UEW29 UOS27:UOS29 UYO27:UYO29 VIK27:VIK29 VSG27:VSG29 WCC27:WCC29 WLY27:WLY29 WVU27:WVU29 M65563:M65565 JI65563:JI65565 TE65563:TE65565 ADA65563:ADA65565 AMW65563:AMW65565 AWS65563:AWS65565 BGO65563:BGO65565 BQK65563:BQK65565 CAG65563:CAG65565 CKC65563:CKC65565 CTY65563:CTY65565 DDU65563:DDU65565 DNQ65563:DNQ65565 DXM65563:DXM65565 EHI65563:EHI65565 ERE65563:ERE65565 FBA65563:FBA65565 FKW65563:FKW65565 FUS65563:FUS65565 GEO65563:GEO65565 GOK65563:GOK65565 GYG65563:GYG65565 HIC65563:HIC65565 HRY65563:HRY65565 IBU65563:IBU65565 ILQ65563:ILQ65565 IVM65563:IVM65565 JFI65563:JFI65565 JPE65563:JPE65565 JZA65563:JZA65565 KIW65563:KIW65565 KSS65563:KSS65565 LCO65563:LCO65565 LMK65563:LMK65565 LWG65563:LWG65565 MGC65563:MGC65565 MPY65563:MPY65565 MZU65563:MZU65565 NJQ65563:NJQ65565 NTM65563:NTM65565 ODI65563:ODI65565 ONE65563:ONE65565 OXA65563:OXA65565 PGW65563:PGW65565 PQS65563:PQS65565 QAO65563:QAO65565 QKK65563:QKK65565 QUG65563:QUG65565 REC65563:REC65565 RNY65563:RNY65565 RXU65563:RXU65565 SHQ65563:SHQ65565 SRM65563:SRM65565 TBI65563:TBI65565 TLE65563:TLE65565 TVA65563:TVA65565 UEW65563:UEW65565 UOS65563:UOS65565 UYO65563:UYO65565 VIK65563:VIK65565 VSG65563:VSG65565 WCC65563:WCC65565 WLY65563:WLY65565 WVU65563:WVU65565 M131099:M131101 JI131099:JI131101 TE131099:TE131101 ADA131099:ADA131101 AMW131099:AMW131101 AWS131099:AWS131101 BGO131099:BGO131101 BQK131099:BQK131101 CAG131099:CAG131101 CKC131099:CKC131101 CTY131099:CTY131101 DDU131099:DDU131101 DNQ131099:DNQ131101 DXM131099:DXM131101 EHI131099:EHI131101 ERE131099:ERE131101 FBA131099:FBA131101 FKW131099:FKW131101 FUS131099:FUS131101 GEO131099:GEO131101 GOK131099:GOK131101 GYG131099:GYG131101 HIC131099:HIC131101 HRY131099:HRY131101 IBU131099:IBU131101 ILQ131099:ILQ131101 IVM131099:IVM131101 JFI131099:JFI131101 JPE131099:JPE131101 JZA131099:JZA131101 KIW131099:KIW131101 KSS131099:KSS131101 LCO131099:LCO131101 LMK131099:LMK131101 LWG131099:LWG131101 MGC131099:MGC131101 MPY131099:MPY131101 MZU131099:MZU131101 NJQ131099:NJQ131101 NTM131099:NTM131101 ODI131099:ODI131101 ONE131099:ONE131101 OXA131099:OXA131101 PGW131099:PGW131101 PQS131099:PQS131101 QAO131099:QAO131101 QKK131099:QKK131101 QUG131099:QUG131101 REC131099:REC131101 RNY131099:RNY131101 RXU131099:RXU131101 SHQ131099:SHQ131101 SRM131099:SRM131101 TBI131099:TBI131101 TLE131099:TLE131101 TVA131099:TVA131101 UEW131099:UEW131101 UOS131099:UOS131101 UYO131099:UYO131101 VIK131099:VIK131101 VSG131099:VSG131101 WCC131099:WCC131101 WLY131099:WLY131101 WVU131099:WVU131101 M196635:M196637 JI196635:JI196637 TE196635:TE196637 ADA196635:ADA196637 AMW196635:AMW196637 AWS196635:AWS196637 BGO196635:BGO196637 BQK196635:BQK196637 CAG196635:CAG196637 CKC196635:CKC196637 CTY196635:CTY196637 DDU196635:DDU196637 DNQ196635:DNQ196637 DXM196635:DXM196637 EHI196635:EHI196637 ERE196635:ERE196637 FBA196635:FBA196637 FKW196635:FKW196637 FUS196635:FUS196637 GEO196635:GEO196637 GOK196635:GOK196637 GYG196635:GYG196637 HIC196635:HIC196637 HRY196635:HRY196637 IBU196635:IBU196637 ILQ196635:ILQ196637 IVM196635:IVM196637 JFI196635:JFI196637 JPE196635:JPE196637 JZA196635:JZA196637 KIW196635:KIW196637 KSS196635:KSS196637 LCO196635:LCO196637 LMK196635:LMK196637 LWG196635:LWG196637 MGC196635:MGC196637 MPY196635:MPY196637 MZU196635:MZU196637 NJQ196635:NJQ196637 NTM196635:NTM196637 ODI196635:ODI196637 ONE196635:ONE196637 OXA196635:OXA196637 PGW196635:PGW196637 PQS196635:PQS196637 QAO196635:QAO196637 QKK196635:QKK196637 QUG196635:QUG196637 REC196635:REC196637 RNY196635:RNY196637 RXU196635:RXU196637 SHQ196635:SHQ196637 SRM196635:SRM196637 TBI196635:TBI196637 TLE196635:TLE196637 TVA196635:TVA196637 UEW196635:UEW196637 UOS196635:UOS196637 UYO196635:UYO196637 VIK196635:VIK196637 VSG196635:VSG196637 WCC196635:WCC196637 WLY196635:WLY196637 WVU196635:WVU196637 M262171:M262173 JI262171:JI262173 TE262171:TE262173 ADA262171:ADA262173 AMW262171:AMW262173 AWS262171:AWS262173 BGO262171:BGO262173 BQK262171:BQK262173 CAG262171:CAG262173 CKC262171:CKC262173 CTY262171:CTY262173 DDU262171:DDU262173 DNQ262171:DNQ262173 DXM262171:DXM262173 EHI262171:EHI262173 ERE262171:ERE262173 FBA262171:FBA262173 FKW262171:FKW262173 FUS262171:FUS262173 GEO262171:GEO262173 GOK262171:GOK262173 GYG262171:GYG262173 HIC262171:HIC262173 HRY262171:HRY262173 IBU262171:IBU262173 ILQ262171:ILQ262173 IVM262171:IVM262173 JFI262171:JFI262173 JPE262171:JPE262173 JZA262171:JZA262173 KIW262171:KIW262173 KSS262171:KSS262173 LCO262171:LCO262173 LMK262171:LMK262173 LWG262171:LWG262173 MGC262171:MGC262173 MPY262171:MPY262173 MZU262171:MZU262173 NJQ262171:NJQ262173 NTM262171:NTM262173 ODI262171:ODI262173 ONE262171:ONE262173 OXA262171:OXA262173 PGW262171:PGW262173 PQS262171:PQS262173 QAO262171:QAO262173 QKK262171:QKK262173 QUG262171:QUG262173 REC262171:REC262173 RNY262171:RNY262173 RXU262171:RXU262173 SHQ262171:SHQ262173 SRM262171:SRM262173 TBI262171:TBI262173 TLE262171:TLE262173 TVA262171:TVA262173 UEW262171:UEW262173 UOS262171:UOS262173 UYO262171:UYO262173 VIK262171:VIK262173 VSG262171:VSG262173 WCC262171:WCC262173 WLY262171:WLY262173 WVU262171:WVU262173 M327707:M327709 JI327707:JI327709 TE327707:TE327709 ADA327707:ADA327709 AMW327707:AMW327709 AWS327707:AWS327709 BGO327707:BGO327709 BQK327707:BQK327709 CAG327707:CAG327709 CKC327707:CKC327709 CTY327707:CTY327709 DDU327707:DDU327709 DNQ327707:DNQ327709 DXM327707:DXM327709 EHI327707:EHI327709 ERE327707:ERE327709 FBA327707:FBA327709 FKW327707:FKW327709 FUS327707:FUS327709 GEO327707:GEO327709 GOK327707:GOK327709 GYG327707:GYG327709 HIC327707:HIC327709 HRY327707:HRY327709 IBU327707:IBU327709 ILQ327707:ILQ327709 IVM327707:IVM327709 JFI327707:JFI327709 JPE327707:JPE327709 JZA327707:JZA327709 KIW327707:KIW327709 KSS327707:KSS327709 LCO327707:LCO327709 LMK327707:LMK327709 LWG327707:LWG327709 MGC327707:MGC327709 MPY327707:MPY327709 MZU327707:MZU327709 NJQ327707:NJQ327709 NTM327707:NTM327709 ODI327707:ODI327709 ONE327707:ONE327709 OXA327707:OXA327709 PGW327707:PGW327709 PQS327707:PQS327709 QAO327707:QAO327709 QKK327707:QKK327709 QUG327707:QUG327709 REC327707:REC327709 RNY327707:RNY327709 RXU327707:RXU327709 SHQ327707:SHQ327709 SRM327707:SRM327709 TBI327707:TBI327709 TLE327707:TLE327709 TVA327707:TVA327709 UEW327707:UEW327709 UOS327707:UOS327709 UYO327707:UYO327709 VIK327707:VIK327709 VSG327707:VSG327709 WCC327707:WCC327709 WLY327707:WLY327709 WVU327707:WVU327709 M393243:M393245 JI393243:JI393245 TE393243:TE393245 ADA393243:ADA393245 AMW393243:AMW393245 AWS393243:AWS393245 BGO393243:BGO393245 BQK393243:BQK393245 CAG393243:CAG393245 CKC393243:CKC393245 CTY393243:CTY393245 DDU393243:DDU393245 DNQ393243:DNQ393245 DXM393243:DXM393245 EHI393243:EHI393245 ERE393243:ERE393245 FBA393243:FBA393245 FKW393243:FKW393245 FUS393243:FUS393245 GEO393243:GEO393245 GOK393243:GOK393245 GYG393243:GYG393245 HIC393243:HIC393245 HRY393243:HRY393245 IBU393243:IBU393245 ILQ393243:ILQ393245 IVM393243:IVM393245 JFI393243:JFI393245 JPE393243:JPE393245 JZA393243:JZA393245 KIW393243:KIW393245 KSS393243:KSS393245 LCO393243:LCO393245 LMK393243:LMK393245 LWG393243:LWG393245 MGC393243:MGC393245 MPY393243:MPY393245 MZU393243:MZU393245 NJQ393243:NJQ393245 NTM393243:NTM393245 ODI393243:ODI393245 ONE393243:ONE393245 OXA393243:OXA393245 PGW393243:PGW393245 PQS393243:PQS393245 QAO393243:QAO393245 QKK393243:QKK393245 QUG393243:QUG393245 REC393243:REC393245 RNY393243:RNY393245 RXU393243:RXU393245 SHQ393243:SHQ393245 SRM393243:SRM393245 TBI393243:TBI393245 TLE393243:TLE393245 TVA393243:TVA393245 UEW393243:UEW393245 UOS393243:UOS393245 UYO393243:UYO393245 VIK393243:VIK393245 VSG393243:VSG393245 WCC393243:WCC393245 WLY393243:WLY393245 WVU393243:WVU393245 M458779:M458781 JI458779:JI458781 TE458779:TE458781 ADA458779:ADA458781 AMW458779:AMW458781 AWS458779:AWS458781 BGO458779:BGO458781 BQK458779:BQK458781 CAG458779:CAG458781 CKC458779:CKC458781 CTY458779:CTY458781 DDU458779:DDU458781 DNQ458779:DNQ458781 DXM458779:DXM458781 EHI458779:EHI458781 ERE458779:ERE458781 FBA458779:FBA458781 FKW458779:FKW458781 FUS458779:FUS458781 GEO458779:GEO458781 GOK458779:GOK458781 GYG458779:GYG458781 HIC458779:HIC458781 HRY458779:HRY458781 IBU458779:IBU458781 ILQ458779:ILQ458781 IVM458779:IVM458781 JFI458779:JFI458781 JPE458779:JPE458781 JZA458779:JZA458781 KIW458779:KIW458781 KSS458779:KSS458781 LCO458779:LCO458781 LMK458779:LMK458781 LWG458779:LWG458781 MGC458779:MGC458781 MPY458779:MPY458781 MZU458779:MZU458781 NJQ458779:NJQ458781 NTM458779:NTM458781 ODI458779:ODI458781 ONE458779:ONE458781 OXA458779:OXA458781 PGW458779:PGW458781 PQS458779:PQS458781 QAO458779:QAO458781 QKK458779:QKK458781 QUG458779:QUG458781 REC458779:REC458781 RNY458779:RNY458781 RXU458779:RXU458781 SHQ458779:SHQ458781 SRM458779:SRM458781 TBI458779:TBI458781 TLE458779:TLE458781 TVA458779:TVA458781 UEW458779:UEW458781 UOS458779:UOS458781 UYO458779:UYO458781 VIK458779:VIK458781 VSG458779:VSG458781 WCC458779:WCC458781 WLY458779:WLY458781 WVU458779:WVU458781 M524315:M524317 JI524315:JI524317 TE524315:TE524317 ADA524315:ADA524317 AMW524315:AMW524317 AWS524315:AWS524317 BGO524315:BGO524317 BQK524315:BQK524317 CAG524315:CAG524317 CKC524315:CKC524317 CTY524315:CTY524317 DDU524315:DDU524317 DNQ524315:DNQ524317 DXM524315:DXM524317 EHI524315:EHI524317 ERE524315:ERE524317 FBA524315:FBA524317 FKW524315:FKW524317 FUS524315:FUS524317 GEO524315:GEO524317 GOK524315:GOK524317 GYG524315:GYG524317 HIC524315:HIC524317 HRY524315:HRY524317 IBU524315:IBU524317 ILQ524315:ILQ524317 IVM524315:IVM524317 JFI524315:JFI524317 JPE524315:JPE524317 JZA524315:JZA524317 KIW524315:KIW524317 KSS524315:KSS524317 LCO524315:LCO524317 LMK524315:LMK524317 LWG524315:LWG524317 MGC524315:MGC524317 MPY524315:MPY524317 MZU524315:MZU524317 NJQ524315:NJQ524317 NTM524315:NTM524317 ODI524315:ODI524317 ONE524315:ONE524317 OXA524315:OXA524317 PGW524315:PGW524317 PQS524315:PQS524317 QAO524315:QAO524317 QKK524315:QKK524317 QUG524315:QUG524317 REC524315:REC524317 RNY524315:RNY524317 RXU524315:RXU524317 SHQ524315:SHQ524317 SRM524315:SRM524317 TBI524315:TBI524317 TLE524315:TLE524317 TVA524315:TVA524317 UEW524315:UEW524317 UOS524315:UOS524317 UYO524315:UYO524317 VIK524315:VIK524317 VSG524315:VSG524317 WCC524315:WCC524317 WLY524315:WLY524317 WVU524315:WVU524317 M589851:M589853 JI589851:JI589853 TE589851:TE589853 ADA589851:ADA589853 AMW589851:AMW589853 AWS589851:AWS589853 BGO589851:BGO589853 BQK589851:BQK589853 CAG589851:CAG589853 CKC589851:CKC589853 CTY589851:CTY589853 DDU589851:DDU589853 DNQ589851:DNQ589853 DXM589851:DXM589853 EHI589851:EHI589853 ERE589851:ERE589853 FBA589851:FBA589853 FKW589851:FKW589853 FUS589851:FUS589853 GEO589851:GEO589853 GOK589851:GOK589853 GYG589851:GYG589853 HIC589851:HIC589853 HRY589851:HRY589853 IBU589851:IBU589853 ILQ589851:ILQ589853 IVM589851:IVM589853 JFI589851:JFI589853 JPE589851:JPE589853 JZA589851:JZA589853 KIW589851:KIW589853 KSS589851:KSS589853 LCO589851:LCO589853 LMK589851:LMK589853 LWG589851:LWG589853 MGC589851:MGC589853 MPY589851:MPY589853 MZU589851:MZU589853 NJQ589851:NJQ589853 NTM589851:NTM589853 ODI589851:ODI589853 ONE589851:ONE589853 OXA589851:OXA589853 PGW589851:PGW589853 PQS589851:PQS589853 QAO589851:QAO589853 QKK589851:QKK589853 QUG589851:QUG589853 REC589851:REC589853 RNY589851:RNY589853 RXU589851:RXU589853 SHQ589851:SHQ589853 SRM589851:SRM589853 TBI589851:TBI589853 TLE589851:TLE589853 TVA589851:TVA589853 UEW589851:UEW589853 UOS589851:UOS589853 UYO589851:UYO589853 VIK589851:VIK589853 VSG589851:VSG589853 WCC589851:WCC589853 WLY589851:WLY589853 WVU589851:WVU589853 M655387:M655389 JI655387:JI655389 TE655387:TE655389 ADA655387:ADA655389 AMW655387:AMW655389 AWS655387:AWS655389 BGO655387:BGO655389 BQK655387:BQK655389 CAG655387:CAG655389 CKC655387:CKC655389 CTY655387:CTY655389 DDU655387:DDU655389 DNQ655387:DNQ655389 DXM655387:DXM655389 EHI655387:EHI655389 ERE655387:ERE655389 FBA655387:FBA655389 FKW655387:FKW655389 FUS655387:FUS655389 GEO655387:GEO655389 GOK655387:GOK655389 GYG655387:GYG655389 HIC655387:HIC655389 HRY655387:HRY655389 IBU655387:IBU655389 ILQ655387:ILQ655389 IVM655387:IVM655389 JFI655387:JFI655389 JPE655387:JPE655389 JZA655387:JZA655389 KIW655387:KIW655389 KSS655387:KSS655389 LCO655387:LCO655389 LMK655387:LMK655389 LWG655387:LWG655389 MGC655387:MGC655389 MPY655387:MPY655389 MZU655387:MZU655389 NJQ655387:NJQ655389 NTM655387:NTM655389 ODI655387:ODI655389 ONE655387:ONE655389 OXA655387:OXA655389 PGW655387:PGW655389 PQS655387:PQS655389 QAO655387:QAO655389 QKK655387:QKK655389 QUG655387:QUG655389 REC655387:REC655389 RNY655387:RNY655389 RXU655387:RXU655389 SHQ655387:SHQ655389 SRM655387:SRM655389 TBI655387:TBI655389 TLE655387:TLE655389 TVA655387:TVA655389 UEW655387:UEW655389 UOS655387:UOS655389 UYO655387:UYO655389 VIK655387:VIK655389 VSG655387:VSG655389 WCC655387:WCC655389 WLY655387:WLY655389 WVU655387:WVU655389 M720923:M720925 JI720923:JI720925 TE720923:TE720925 ADA720923:ADA720925 AMW720923:AMW720925 AWS720923:AWS720925 BGO720923:BGO720925 BQK720923:BQK720925 CAG720923:CAG720925 CKC720923:CKC720925 CTY720923:CTY720925 DDU720923:DDU720925 DNQ720923:DNQ720925 DXM720923:DXM720925 EHI720923:EHI720925 ERE720923:ERE720925 FBA720923:FBA720925 FKW720923:FKW720925 FUS720923:FUS720925 GEO720923:GEO720925 GOK720923:GOK720925 GYG720923:GYG720925 HIC720923:HIC720925 HRY720923:HRY720925 IBU720923:IBU720925 ILQ720923:ILQ720925 IVM720923:IVM720925 JFI720923:JFI720925 JPE720923:JPE720925 JZA720923:JZA720925 KIW720923:KIW720925 KSS720923:KSS720925 LCO720923:LCO720925 LMK720923:LMK720925 LWG720923:LWG720925 MGC720923:MGC720925 MPY720923:MPY720925 MZU720923:MZU720925 NJQ720923:NJQ720925 NTM720923:NTM720925 ODI720923:ODI720925 ONE720923:ONE720925 OXA720923:OXA720925 PGW720923:PGW720925 PQS720923:PQS720925 QAO720923:QAO720925 QKK720923:QKK720925 QUG720923:QUG720925 REC720923:REC720925 RNY720923:RNY720925 RXU720923:RXU720925 SHQ720923:SHQ720925 SRM720923:SRM720925 TBI720923:TBI720925 TLE720923:TLE720925 TVA720923:TVA720925 UEW720923:UEW720925 UOS720923:UOS720925 UYO720923:UYO720925 VIK720923:VIK720925 VSG720923:VSG720925 WCC720923:WCC720925 WLY720923:WLY720925 WVU720923:WVU720925 M786459:M786461 JI786459:JI786461 TE786459:TE786461 ADA786459:ADA786461 AMW786459:AMW786461 AWS786459:AWS786461 BGO786459:BGO786461 BQK786459:BQK786461 CAG786459:CAG786461 CKC786459:CKC786461 CTY786459:CTY786461 DDU786459:DDU786461 DNQ786459:DNQ786461 DXM786459:DXM786461 EHI786459:EHI786461 ERE786459:ERE786461 FBA786459:FBA786461 FKW786459:FKW786461 FUS786459:FUS786461 GEO786459:GEO786461 GOK786459:GOK786461 GYG786459:GYG786461 HIC786459:HIC786461 HRY786459:HRY786461 IBU786459:IBU786461 ILQ786459:ILQ786461 IVM786459:IVM786461 JFI786459:JFI786461 JPE786459:JPE786461 JZA786459:JZA786461 KIW786459:KIW786461 KSS786459:KSS786461 LCO786459:LCO786461 LMK786459:LMK786461 LWG786459:LWG786461 MGC786459:MGC786461 MPY786459:MPY786461 MZU786459:MZU786461 NJQ786459:NJQ786461 NTM786459:NTM786461 ODI786459:ODI786461 ONE786459:ONE786461 OXA786459:OXA786461 PGW786459:PGW786461 PQS786459:PQS786461 QAO786459:QAO786461 QKK786459:QKK786461 QUG786459:QUG786461 REC786459:REC786461 RNY786459:RNY786461 RXU786459:RXU786461 SHQ786459:SHQ786461 SRM786459:SRM786461 TBI786459:TBI786461 TLE786459:TLE786461 TVA786459:TVA786461 UEW786459:UEW786461 UOS786459:UOS786461 UYO786459:UYO786461 VIK786459:VIK786461 VSG786459:VSG786461 WCC786459:WCC786461 WLY786459:WLY786461 WVU786459:WVU786461 M851995:M851997 JI851995:JI851997 TE851995:TE851997 ADA851995:ADA851997 AMW851995:AMW851997 AWS851995:AWS851997 BGO851995:BGO851997 BQK851995:BQK851997 CAG851995:CAG851997 CKC851995:CKC851997 CTY851995:CTY851997 DDU851995:DDU851997 DNQ851995:DNQ851997 DXM851995:DXM851997 EHI851995:EHI851997 ERE851995:ERE851997 FBA851995:FBA851997 FKW851995:FKW851997 FUS851995:FUS851997 GEO851995:GEO851997 GOK851995:GOK851997 GYG851995:GYG851997 HIC851995:HIC851997 HRY851995:HRY851997 IBU851995:IBU851997 ILQ851995:ILQ851997 IVM851995:IVM851997 JFI851995:JFI851997 JPE851995:JPE851997 JZA851995:JZA851997 KIW851995:KIW851997 KSS851995:KSS851997 LCO851995:LCO851997 LMK851995:LMK851997 LWG851995:LWG851997 MGC851995:MGC851997 MPY851995:MPY851997 MZU851995:MZU851997 NJQ851995:NJQ851997 NTM851995:NTM851997 ODI851995:ODI851997 ONE851995:ONE851997 OXA851995:OXA851997 PGW851995:PGW851997 PQS851995:PQS851997 QAO851995:QAO851997 QKK851995:QKK851997 QUG851995:QUG851997 REC851995:REC851997 RNY851995:RNY851997 RXU851995:RXU851997 SHQ851995:SHQ851997 SRM851995:SRM851997 TBI851995:TBI851997 TLE851995:TLE851997 TVA851995:TVA851997 UEW851995:UEW851997 UOS851995:UOS851997 UYO851995:UYO851997 VIK851995:VIK851997 VSG851995:VSG851997 WCC851995:WCC851997 WLY851995:WLY851997 WVU851995:WVU851997 M917531:M917533 JI917531:JI917533 TE917531:TE917533 ADA917531:ADA917533 AMW917531:AMW917533 AWS917531:AWS917533 BGO917531:BGO917533 BQK917531:BQK917533 CAG917531:CAG917533 CKC917531:CKC917533 CTY917531:CTY917533 DDU917531:DDU917533 DNQ917531:DNQ917533 DXM917531:DXM917533 EHI917531:EHI917533 ERE917531:ERE917533 FBA917531:FBA917533 FKW917531:FKW917533 FUS917531:FUS917533 GEO917531:GEO917533 GOK917531:GOK917533 GYG917531:GYG917533 HIC917531:HIC917533 HRY917531:HRY917533 IBU917531:IBU917533 ILQ917531:ILQ917533 IVM917531:IVM917533 JFI917531:JFI917533 JPE917531:JPE917533 JZA917531:JZA917533 KIW917531:KIW917533 KSS917531:KSS917533 LCO917531:LCO917533 LMK917531:LMK917533 LWG917531:LWG917533 MGC917531:MGC917533 MPY917531:MPY917533 MZU917531:MZU917533 NJQ917531:NJQ917533 NTM917531:NTM917533 ODI917531:ODI917533 ONE917531:ONE917533 OXA917531:OXA917533 PGW917531:PGW917533 PQS917531:PQS917533 QAO917531:QAO917533 QKK917531:QKK917533 QUG917531:QUG917533 REC917531:REC917533 RNY917531:RNY917533 RXU917531:RXU917533 SHQ917531:SHQ917533 SRM917531:SRM917533 TBI917531:TBI917533 TLE917531:TLE917533 TVA917531:TVA917533 UEW917531:UEW917533 UOS917531:UOS917533 UYO917531:UYO917533 VIK917531:VIK917533 VSG917531:VSG917533 WCC917531:WCC917533 WLY917531:WLY917533 WVU917531:WVU917533 M983067:M983069 JI983067:JI983069 TE983067:TE983069 ADA983067:ADA983069 AMW983067:AMW983069 AWS983067:AWS983069 BGO983067:BGO983069 BQK983067:BQK983069 CAG983067:CAG983069 CKC983067:CKC983069 CTY983067:CTY983069 DDU983067:DDU983069 DNQ983067:DNQ983069 DXM983067:DXM983069 EHI983067:EHI983069 ERE983067:ERE983069 FBA983067:FBA983069 FKW983067:FKW983069 FUS983067:FUS983069 GEO983067:GEO983069 GOK983067:GOK983069 GYG983067:GYG983069 HIC983067:HIC983069 HRY983067:HRY983069 IBU983067:IBU983069 ILQ983067:ILQ983069 IVM983067:IVM983069 JFI983067:JFI983069 JPE983067:JPE983069 JZA983067:JZA983069 KIW983067:KIW983069 KSS983067:KSS983069 LCO983067:LCO983069 LMK983067:LMK983069 LWG983067:LWG983069 MGC983067:MGC983069 MPY983067:MPY983069 MZU983067:MZU983069 NJQ983067:NJQ983069 NTM983067:NTM983069 ODI983067:ODI983069 ONE983067:ONE983069 OXA983067:OXA983069 PGW983067:PGW983069 PQS983067:PQS983069 QAO983067:QAO983069 QKK983067:QKK983069 QUG983067:QUG983069 REC983067:REC983069 RNY983067:RNY983069 RXU983067:RXU983069 SHQ983067:SHQ983069 SRM983067:SRM983069 TBI983067:TBI983069 TLE983067:TLE983069 TVA983067:TVA983069 UEW983067:UEW983069 UOS983067:UOS983069 UYO983067:UYO983069 VIK983067:VIK983069 VSG983067:VSG983069 WCC983067:WCC983069 WLY983067:WLY983069 WVU983067:WVU983069 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Y27:Y29 JU27:JU29 TQ27:TQ29 ADM27:ADM29 ANI27:ANI29 AXE27:AXE29 BHA27:BHA29 BQW27:BQW29 CAS27:CAS29 CKO27:CKO29 CUK27:CUK29 DEG27:DEG29 DOC27:DOC29 DXY27:DXY29 EHU27:EHU29 ERQ27:ERQ29 FBM27:FBM29 FLI27:FLI29 FVE27:FVE29 GFA27:GFA29 GOW27:GOW29 GYS27:GYS29 HIO27:HIO29 HSK27:HSK29 ICG27:ICG29 IMC27:IMC29 IVY27:IVY29 JFU27:JFU29 JPQ27:JPQ29 JZM27:JZM29 KJI27:KJI29 KTE27:KTE29 LDA27:LDA29 LMW27:LMW29 LWS27:LWS29 MGO27:MGO29 MQK27:MQK29 NAG27:NAG29 NKC27:NKC29 NTY27:NTY29 ODU27:ODU29 ONQ27:ONQ29 OXM27:OXM29 PHI27:PHI29 PRE27:PRE29 QBA27:QBA29 QKW27:QKW29 QUS27:QUS29 REO27:REO29 ROK27:ROK29 RYG27:RYG29 SIC27:SIC29 SRY27:SRY29 TBU27:TBU29 TLQ27:TLQ29 TVM27:TVM29 UFI27:UFI29 UPE27:UPE29 UZA27:UZA29 VIW27:VIW29 VSS27:VSS29 WCO27:WCO29 WMK27:WMK29 WWG27:WWG29 Y65563:Y65565 JU65563:JU65565 TQ65563:TQ65565 ADM65563:ADM65565 ANI65563:ANI65565 AXE65563:AXE65565 BHA65563:BHA65565 BQW65563:BQW65565 CAS65563:CAS65565 CKO65563:CKO65565 CUK65563:CUK65565 DEG65563:DEG65565 DOC65563:DOC65565 DXY65563:DXY65565 EHU65563:EHU65565 ERQ65563:ERQ65565 FBM65563:FBM65565 FLI65563:FLI65565 FVE65563:FVE65565 GFA65563:GFA65565 GOW65563:GOW65565 GYS65563:GYS65565 HIO65563:HIO65565 HSK65563:HSK65565 ICG65563:ICG65565 IMC65563:IMC65565 IVY65563:IVY65565 JFU65563:JFU65565 JPQ65563:JPQ65565 JZM65563:JZM65565 KJI65563:KJI65565 KTE65563:KTE65565 LDA65563:LDA65565 LMW65563:LMW65565 LWS65563:LWS65565 MGO65563:MGO65565 MQK65563:MQK65565 NAG65563:NAG65565 NKC65563:NKC65565 NTY65563:NTY65565 ODU65563:ODU65565 ONQ65563:ONQ65565 OXM65563:OXM65565 PHI65563:PHI65565 PRE65563:PRE65565 QBA65563:QBA65565 QKW65563:QKW65565 QUS65563:QUS65565 REO65563:REO65565 ROK65563:ROK65565 RYG65563:RYG65565 SIC65563:SIC65565 SRY65563:SRY65565 TBU65563:TBU65565 TLQ65563:TLQ65565 TVM65563:TVM65565 UFI65563:UFI65565 UPE65563:UPE65565 UZA65563:UZA65565 VIW65563:VIW65565 VSS65563:VSS65565 WCO65563:WCO65565 WMK65563:WMK65565 WWG65563:WWG65565 Y131099:Y131101 JU131099:JU131101 TQ131099:TQ131101 ADM131099:ADM131101 ANI131099:ANI131101 AXE131099:AXE131101 BHA131099:BHA131101 BQW131099:BQW131101 CAS131099:CAS131101 CKO131099:CKO131101 CUK131099:CUK131101 DEG131099:DEG131101 DOC131099:DOC131101 DXY131099:DXY131101 EHU131099:EHU131101 ERQ131099:ERQ131101 FBM131099:FBM131101 FLI131099:FLI131101 FVE131099:FVE131101 GFA131099:GFA131101 GOW131099:GOW131101 GYS131099:GYS131101 HIO131099:HIO131101 HSK131099:HSK131101 ICG131099:ICG131101 IMC131099:IMC131101 IVY131099:IVY131101 JFU131099:JFU131101 JPQ131099:JPQ131101 JZM131099:JZM131101 KJI131099:KJI131101 KTE131099:KTE131101 LDA131099:LDA131101 LMW131099:LMW131101 LWS131099:LWS131101 MGO131099:MGO131101 MQK131099:MQK131101 NAG131099:NAG131101 NKC131099:NKC131101 NTY131099:NTY131101 ODU131099:ODU131101 ONQ131099:ONQ131101 OXM131099:OXM131101 PHI131099:PHI131101 PRE131099:PRE131101 QBA131099:QBA131101 QKW131099:QKW131101 QUS131099:QUS131101 REO131099:REO131101 ROK131099:ROK131101 RYG131099:RYG131101 SIC131099:SIC131101 SRY131099:SRY131101 TBU131099:TBU131101 TLQ131099:TLQ131101 TVM131099:TVM131101 UFI131099:UFI131101 UPE131099:UPE131101 UZA131099:UZA131101 VIW131099:VIW131101 VSS131099:VSS131101 WCO131099:WCO131101 WMK131099:WMK131101 WWG131099:WWG131101 Y196635:Y196637 JU196635:JU196637 TQ196635:TQ196637 ADM196635:ADM196637 ANI196635:ANI196637 AXE196635:AXE196637 BHA196635:BHA196637 BQW196635:BQW196637 CAS196635:CAS196637 CKO196635:CKO196637 CUK196635:CUK196637 DEG196635:DEG196637 DOC196635:DOC196637 DXY196635:DXY196637 EHU196635:EHU196637 ERQ196635:ERQ196637 FBM196635:FBM196637 FLI196635:FLI196637 FVE196635:FVE196637 GFA196635:GFA196637 GOW196635:GOW196637 GYS196635:GYS196637 HIO196635:HIO196637 HSK196635:HSK196637 ICG196635:ICG196637 IMC196635:IMC196637 IVY196635:IVY196637 JFU196635:JFU196637 JPQ196635:JPQ196637 JZM196635:JZM196637 KJI196635:KJI196637 KTE196635:KTE196637 LDA196635:LDA196637 LMW196635:LMW196637 LWS196635:LWS196637 MGO196635:MGO196637 MQK196635:MQK196637 NAG196635:NAG196637 NKC196635:NKC196637 NTY196635:NTY196637 ODU196635:ODU196637 ONQ196635:ONQ196637 OXM196635:OXM196637 PHI196635:PHI196637 PRE196635:PRE196637 QBA196635:QBA196637 QKW196635:QKW196637 QUS196635:QUS196637 REO196635:REO196637 ROK196635:ROK196637 RYG196635:RYG196637 SIC196635:SIC196637 SRY196635:SRY196637 TBU196635:TBU196637 TLQ196635:TLQ196637 TVM196635:TVM196637 UFI196635:UFI196637 UPE196635:UPE196637 UZA196635:UZA196637 VIW196635:VIW196637 VSS196635:VSS196637 WCO196635:WCO196637 WMK196635:WMK196637 WWG196635:WWG196637 Y262171:Y262173 JU262171:JU262173 TQ262171:TQ262173 ADM262171:ADM262173 ANI262171:ANI262173 AXE262171:AXE262173 BHA262171:BHA262173 BQW262171:BQW262173 CAS262171:CAS262173 CKO262171:CKO262173 CUK262171:CUK262173 DEG262171:DEG262173 DOC262171:DOC262173 DXY262171:DXY262173 EHU262171:EHU262173 ERQ262171:ERQ262173 FBM262171:FBM262173 FLI262171:FLI262173 FVE262171:FVE262173 GFA262171:GFA262173 GOW262171:GOW262173 GYS262171:GYS262173 HIO262171:HIO262173 HSK262171:HSK262173 ICG262171:ICG262173 IMC262171:IMC262173 IVY262171:IVY262173 JFU262171:JFU262173 JPQ262171:JPQ262173 JZM262171:JZM262173 KJI262171:KJI262173 KTE262171:KTE262173 LDA262171:LDA262173 LMW262171:LMW262173 LWS262171:LWS262173 MGO262171:MGO262173 MQK262171:MQK262173 NAG262171:NAG262173 NKC262171:NKC262173 NTY262171:NTY262173 ODU262171:ODU262173 ONQ262171:ONQ262173 OXM262171:OXM262173 PHI262171:PHI262173 PRE262171:PRE262173 QBA262171:QBA262173 QKW262171:QKW262173 QUS262171:QUS262173 REO262171:REO262173 ROK262171:ROK262173 RYG262171:RYG262173 SIC262171:SIC262173 SRY262171:SRY262173 TBU262171:TBU262173 TLQ262171:TLQ262173 TVM262171:TVM262173 UFI262171:UFI262173 UPE262171:UPE262173 UZA262171:UZA262173 VIW262171:VIW262173 VSS262171:VSS262173 WCO262171:WCO262173 WMK262171:WMK262173 WWG262171:WWG262173 Y327707:Y327709 JU327707:JU327709 TQ327707:TQ327709 ADM327707:ADM327709 ANI327707:ANI327709 AXE327707:AXE327709 BHA327707:BHA327709 BQW327707:BQW327709 CAS327707:CAS327709 CKO327707:CKO327709 CUK327707:CUK327709 DEG327707:DEG327709 DOC327707:DOC327709 DXY327707:DXY327709 EHU327707:EHU327709 ERQ327707:ERQ327709 FBM327707:FBM327709 FLI327707:FLI327709 FVE327707:FVE327709 GFA327707:GFA327709 GOW327707:GOW327709 GYS327707:GYS327709 HIO327707:HIO327709 HSK327707:HSK327709 ICG327707:ICG327709 IMC327707:IMC327709 IVY327707:IVY327709 JFU327707:JFU327709 JPQ327707:JPQ327709 JZM327707:JZM327709 KJI327707:KJI327709 KTE327707:KTE327709 LDA327707:LDA327709 LMW327707:LMW327709 LWS327707:LWS327709 MGO327707:MGO327709 MQK327707:MQK327709 NAG327707:NAG327709 NKC327707:NKC327709 NTY327707:NTY327709 ODU327707:ODU327709 ONQ327707:ONQ327709 OXM327707:OXM327709 PHI327707:PHI327709 PRE327707:PRE327709 QBA327707:QBA327709 QKW327707:QKW327709 QUS327707:QUS327709 REO327707:REO327709 ROK327707:ROK327709 RYG327707:RYG327709 SIC327707:SIC327709 SRY327707:SRY327709 TBU327707:TBU327709 TLQ327707:TLQ327709 TVM327707:TVM327709 UFI327707:UFI327709 UPE327707:UPE327709 UZA327707:UZA327709 VIW327707:VIW327709 VSS327707:VSS327709 WCO327707:WCO327709 WMK327707:WMK327709 WWG327707:WWG327709 Y393243:Y393245 JU393243:JU393245 TQ393243:TQ393245 ADM393243:ADM393245 ANI393243:ANI393245 AXE393243:AXE393245 BHA393243:BHA393245 BQW393243:BQW393245 CAS393243:CAS393245 CKO393243:CKO393245 CUK393243:CUK393245 DEG393243:DEG393245 DOC393243:DOC393245 DXY393243:DXY393245 EHU393243:EHU393245 ERQ393243:ERQ393245 FBM393243:FBM393245 FLI393243:FLI393245 FVE393243:FVE393245 GFA393243:GFA393245 GOW393243:GOW393245 GYS393243:GYS393245 HIO393243:HIO393245 HSK393243:HSK393245 ICG393243:ICG393245 IMC393243:IMC393245 IVY393243:IVY393245 JFU393243:JFU393245 JPQ393243:JPQ393245 JZM393243:JZM393245 KJI393243:KJI393245 KTE393243:KTE393245 LDA393243:LDA393245 LMW393243:LMW393245 LWS393243:LWS393245 MGO393243:MGO393245 MQK393243:MQK393245 NAG393243:NAG393245 NKC393243:NKC393245 NTY393243:NTY393245 ODU393243:ODU393245 ONQ393243:ONQ393245 OXM393243:OXM393245 PHI393243:PHI393245 PRE393243:PRE393245 QBA393243:QBA393245 QKW393243:QKW393245 QUS393243:QUS393245 REO393243:REO393245 ROK393243:ROK393245 RYG393243:RYG393245 SIC393243:SIC393245 SRY393243:SRY393245 TBU393243:TBU393245 TLQ393243:TLQ393245 TVM393243:TVM393245 UFI393243:UFI393245 UPE393243:UPE393245 UZA393243:UZA393245 VIW393243:VIW393245 VSS393243:VSS393245 WCO393243:WCO393245 WMK393243:WMK393245 WWG393243:WWG393245 Y458779:Y458781 JU458779:JU458781 TQ458779:TQ458781 ADM458779:ADM458781 ANI458779:ANI458781 AXE458779:AXE458781 BHA458779:BHA458781 BQW458779:BQW458781 CAS458779:CAS458781 CKO458779:CKO458781 CUK458779:CUK458781 DEG458779:DEG458781 DOC458779:DOC458781 DXY458779:DXY458781 EHU458779:EHU458781 ERQ458779:ERQ458781 FBM458779:FBM458781 FLI458779:FLI458781 FVE458779:FVE458781 GFA458779:GFA458781 GOW458779:GOW458781 GYS458779:GYS458781 HIO458779:HIO458781 HSK458779:HSK458781 ICG458779:ICG458781 IMC458779:IMC458781 IVY458779:IVY458781 JFU458779:JFU458781 JPQ458779:JPQ458781 JZM458779:JZM458781 KJI458779:KJI458781 KTE458779:KTE458781 LDA458779:LDA458781 LMW458779:LMW458781 LWS458779:LWS458781 MGO458779:MGO458781 MQK458779:MQK458781 NAG458779:NAG458781 NKC458779:NKC458781 NTY458779:NTY458781 ODU458779:ODU458781 ONQ458779:ONQ458781 OXM458779:OXM458781 PHI458779:PHI458781 PRE458779:PRE458781 QBA458779:QBA458781 QKW458779:QKW458781 QUS458779:QUS458781 REO458779:REO458781 ROK458779:ROK458781 RYG458779:RYG458781 SIC458779:SIC458781 SRY458779:SRY458781 TBU458779:TBU458781 TLQ458779:TLQ458781 TVM458779:TVM458781 UFI458779:UFI458781 UPE458779:UPE458781 UZA458779:UZA458781 VIW458779:VIW458781 VSS458779:VSS458781 WCO458779:WCO458781 WMK458779:WMK458781 WWG458779:WWG458781 Y524315:Y524317 JU524315:JU524317 TQ524315:TQ524317 ADM524315:ADM524317 ANI524315:ANI524317 AXE524315:AXE524317 BHA524315:BHA524317 BQW524315:BQW524317 CAS524315:CAS524317 CKO524315:CKO524317 CUK524315:CUK524317 DEG524315:DEG524317 DOC524315:DOC524317 DXY524315:DXY524317 EHU524315:EHU524317 ERQ524315:ERQ524317 FBM524315:FBM524317 FLI524315:FLI524317 FVE524315:FVE524317 GFA524315:GFA524317 GOW524315:GOW524317 GYS524315:GYS524317 HIO524315:HIO524317 HSK524315:HSK524317 ICG524315:ICG524317 IMC524315:IMC524317 IVY524315:IVY524317 JFU524315:JFU524317 JPQ524315:JPQ524317 JZM524315:JZM524317 KJI524315:KJI524317 KTE524315:KTE524317 LDA524315:LDA524317 LMW524315:LMW524317 LWS524315:LWS524317 MGO524315:MGO524317 MQK524315:MQK524317 NAG524315:NAG524317 NKC524315:NKC524317 NTY524315:NTY524317 ODU524315:ODU524317 ONQ524315:ONQ524317 OXM524315:OXM524317 PHI524315:PHI524317 PRE524315:PRE524317 QBA524315:QBA524317 QKW524315:QKW524317 QUS524315:QUS524317 REO524315:REO524317 ROK524315:ROK524317 RYG524315:RYG524317 SIC524315:SIC524317 SRY524315:SRY524317 TBU524315:TBU524317 TLQ524315:TLQ524317 TVM524315:TVM524317 UFI524315:UFI524317 UPE524315:UPE524317 UZA524315:UZA524317 VIW524315:VIW524317 VSS524315:VSS524317 WCO524315:WCO524317 WMK524315:WMK524317 WWG524315:WWG524317 Y589851:Y589853 JU589851:JU589853 TQ589851:TQ589853 ADM589851:ADM589853 ANI589851:ANI589853 AXE589851:AXE589853 BHA589851:BHA589853 BQW589851:BQW589853 CAS589851:CAS589853 CKO589851:CKO589853 CUK589851:CUK589853 DEG589851:DEG589853 DOC589851:DOC589853 DXY589851:DXY589853 EHU589851:EHU589853 ERQ589851:ERQ589853 FBM589851:FBM589853 FLI589851:FLI589853 FVE589851:FVE589853 GFA589851:GFA589853 GOW589851:GOW589853 GYS589851:GYS589853 HIO589851:HIO589853 HSK589851:HSK589853 ICG589851:ICG589853 IMC589851:IMC589853 IVY589851:IVY589853 JFU589851:JFU589853 JPQ589851:JPQ589853 JZM589851:JZM589853 KJI589851:KJI589853 KTE589851:KTE589853 LDA589851:LDA589853 LMW589851:LMW589853 LWS589851:LWS589853 MGO589851:MGO589853 MQK589851:MQK589853 NAG589851:NAG589853 NKC589851:NKC589853 NTY589851:NTY589853 ODU589851:ODU589853 ONQ589851:ONQ589853 OXM589851:OXM589853 PHI589851:PHI589853 PRE589851:PRE589853 QBA589851:QBA589853 QKW589851:QKW589853 QUS589851:QUS589853 REO589851:REO589853 ROK589851:ROK589853 RYG589851:RYG589853 SIC589851:SIC589853 SRY589851:SRY589853 TBU589851:TBU589853 TLQ589851:TLQ589853 TVM589851:TVM589853 UFI589851:UFI589853 UPE589851:UPE589853 UZA589851:UZA589853 VIW589851:VIW589853 VSS589851:VSS589853 WCO589851:WCO589853 WMK589851:WMK589853 WWG589851:WWG589853 Y655387:Y655389 JU655387:JU655389 TQ655387:TQ655389 ADM655387:ADM655389 ANI655387:ANI655389 AXE655387:AXE655389 BHA655387:BHA655389 BQW655387:BQW655389 CAS655387:CAS655389 CKO655387:CKO655389 CUK655387:CUK655389 DEG655387:DEG655389 DOC655387:DOC655389 DXY655387:DXY655389 EHU655387:EHU655389 ERQ655387:ERQ655389 FBM655387:FBM655389 FLI655387:FLI655389 FVE655387:FVE655389 GFA655387:GFA655389 GOW655387:GOW655389 GYS655387:GYS655389 HIO655387:HIO655389 HSK655387:HSK655389 ICG655387:ICG655389 IMC655387:IMC655389 IVY655387:IVY655389 JFU655387:JFU655389 JPQ655387:JPQ655389 JZM655387:JZM655389 KJI655387:KJI655389 KTE655387:KTE655389 LDA655387:LDA655389 LMW655387:LMW655389 LWS655387:LWS655389 MGO655387:MGO655389 MQK655387:MQK655389 NAG655387:NAG655389 NKC655387:NKC655389 NTY655387:NTY655389 ODU655387:ODU655389 ONQ655387:ONQ655389 OXM655387:OXM655389 PHI655387:PHI655389 PRE655387:PRE655389 QBA655387:QBA655389 QKW655387:QKW655389 QUS655387:QUS655389 REO655387:REO655389 ROK655387:ROK655389 RYG655387:RYG655389 SIC655387:SIC655389 SRY655387:SRY655389 TBU655387:TBU655389 TLQ655387:TLQ655389 TVM655387:TVM655389 UFI655387:UFI655389 UPE655387:UPE655389 UZA655387:UZA655389 VIW655387:VIW655389 VSS655387:VSS655389 WCO655387:WCO655389 WMK655387:WMK655389 WWG655387:WWG655389 Y720923:Y720925 JU720923:JU720925 TQ720923:TQ720925 ADM720923:ADM720925 ANI720923:ANI720925 AXE720923:AXE720925 BHA720923:BHA720925 BQW720923:BQW720925 CAS720923:CAS720925 CKO720923:CKO720925 CUK720923:CUK720925 DEG720923:DEG720925 DOC720923:DOC720925 DXY720923:DXY720925 EHU720923:EHU720925 ERQ720923:ERQ720925 FBM720923:FBM720925 FLI720923:FLI720925 FVE720923:FVE720925 GFA720923:GFA720925 GOW720923:GOW720925 GYS720923:GYS720925 HIO720923:HIO720925 HSK720923:HSK720925 ICG720923:ICG720925 IMC720923:IMC720925 IVY720923:IVY720925 JFU720923:JFU720925 JPQ720923:JPQ720925 JZM720923:JZM720925 KJI720923:KJI720925 KTE720923:KTE720925 LDA720923:LDA720925 LMW720923:LMW720925 LWS720923:LWS720925 MGO720923:MGO720925 MQK720923:MQK720925 NAG720923:NAG720925 NKC720923:NKC720925 NTY720923:NTY720925 ODU720923:ODU720925 ONQ720923:ONQ720925 OXM720923:OXM720925 PHI720923:PHI720925 PRE720923:PRE720925 QBA720923:QBA720925 QKW720923:QKW720925 QUS720923:QUS720925 REO720923:REO720925 ROK720923:ROK720925 RYG720923:RYG720925 SIC720923:SIC720925 SRY720923:SRY720925 TBU720923:TBU720925 TLQ720923:TLQ720925 TVM720923:TVM720925 UFI720923:UFI720925 UPE720923:UPE720925 UZA720923:UZA720925 VIW720923:VIW720925 VSS720923:VSS720925 WCO720923:WCO720925 WMK720923:WMK720925 WWG720923:WWG720925 Y786459:Y786461 JU786459:JU786461 TQ786459:TQ786461 ADM786459:ADM786461 ANI786459:ANI786461 AXE786459:AXE786461 BHA786459:BHA786461 BQW786459:BQW786461 CAS786459:CAS786461 CKO786459:CKO786461 CUK786459:CUK786461 DEG786459:DEG786461 DOC786459:DOC786461 DXY786459:DXY786461 EHU786459:EHU786461 ERQ786459:ERQ786461 FBM786459:FBM786461 FLI786459:FLI786461 FVE786459:FVE786461 GFA786459:GFA786461 GOW786459:GOW786461 GYS786459:GYS786461 HIO786459:HIO786461 HSK786459:HSK786461 ICG786459:ICG786461 IMC786459:IMC786461 IVY786459:IVY786461 JFU786459:JFU786461 JPQ786459:JPQ786461 JZM786459:JZM786461 KJI786459:KJI786461 KTE786459:KTE786461 LDA786459:LDA786461 LMW786459:LMW786461 LWS786459:LWS786461 MGO786459:MGO786461 MQK786459:MQK786461 NAG786459:NAG786461 NKC786459:NKC786461 NTY786459:NTY786461 ODU786459:ODU786461 ONQ786459:ONQ786461 OXM786459:OXM786461 PHI786459:PHI786461 PRE786459:PRE786461 QBA786459:QBA786461 QKW786459:QKW786461 QUS786459:QUS786461 REO786459:REO786461 ROK786459:ROK786461 RYG786459:RYG786461 SIC786459:SIC786461 SRY786459:SRY786461 TBU786459:TBU786461 TLQ786459:TLQ786461 TVM786459:TVM786461 UFI786459:UFI786461 UPE786459:UPE786461 UZA786459:UZA786461 VIW786459:VIW786461 VSS786459:VSS786461 WCO786459:WCO786461 WMK786459:WMK786461 WWG786459:WWG786461 Y851995:Y851997 JU851995:JU851997 TQ851995:TQ851997 ADM851995:ADM851997 ANI851995:ANI851997 AXE851995:AXE851997 BHA851995:BHA851997 BQW851995:BQW851997 CAS851995:CAS851997 CKO851995:CKO851997 CUK851995:CUK851997 DEG851995:DEG851997 DOC851995:DOC851997 DXY851995:DXY851997 EHU851995:EHU851997 ERQ851995:ERQ851997 FBM851995:FBM851997 FLI851995:FLI851997 FVE851995:FVE851997 GFA851995:GFA851997 GOW851995:GOW851997 GYS851995:GYS851997 HIO851995:HIO851997 HSK851995:HSK851997 ICG851995:ICG851997 IMC851995:IMC851997 IVY851995:IVY851997 JFU851995:JFU851997 JPQ851995:JPQ851997 JZM851995:JZM851997 KJI851995:KJI851997 KTE851995:KTE851997 LDA851995:LDA851997 LMW851995:LMW851997 LWS851995:LWS851997 MGO851995:MGO851997 MQK851995:MQK851997 NAG851995:NAG851997 NKC851995:NKC851997 NTY851995:NTY851997 ODU851995:ODU851997 ONQ851995:ONQ851997 OXM851995:OXM851997 PHI851995:PHI851997 PRE851995:PRE851997 QBA851995:QBA851997 QKW851995:QKW851997 QUS851995:QUS851997 REO851995:REO851997 ROK851995:ROK851997 RYG851995:RYG851997 SIC851995:SIC851997 SRY851995:SRY851997 TBU851995:TBU851997 TLQ851995:TLQ851997 TVM851995:TVM851997 UFI851995:UFI851997 UPE851995:UPE851997 UZA851995:UZA851997 VIW851995:VIW851997 VSS851995:VSS851997 WCO851995:WCO851997 WMK851995:WMK851997 WWG851995:WWG851997 Y917531:Y917533 JU917531:JU917533 TQ917531:TQ917533 ADM917531:ADM917533 ANI917531:ANI917533 AXE917531:AXE917533 BHA917531:BHA917533 BQW917531:BQW917533 CAS917531:CAS917533 CKO917531:CKO917533 CUK917531:CUK917533 DEG917531:DEG917533 DOC917531:DOC917533 DXY917531:DXY917533 EHU917531:EHU917533 ERQ917531:ERQ917533 FBM917531:FBM917533 FLI917531:FLI917533 FVE917531:FVE917533 GFA917531:GFA917533 GOW917531:GOW917533 GYS917531:GYS917533 HIO917531:HIO917533 HSK917531:HSK917533 ICG917531:ICG917533 IMC917531:IMC917533 IVY917531:IVY917533 JFU917531:JFU917533 JPQ917531:JPQ917533 JZM917531:JZM917533 KJI917531:KJI917533 KTE917531:KTE917533 LDA917531:LDA917533 LMW917531:LMW917533 LWS917531:LWS917533 MGO917531:MGO917533 MQK917531:MQK917533 NAG917531:NAG917533 NKC917531:NKC917533 NTY917531:NTY917533 ODU917531:ODU917533 ONQ917531:ONQ917533 OXM917531:OXM917533 PHI917531:PHI917533 PRE917531:PRE917533 QBA917531:QBA917533 QKW917531:QKW917533 QUS917531:QUS917533 REO917531:REO917533 ROK917531:ROK917533 RYG917531:RYG917533 SIC917531:SIC917533 SRY917531:SRY917533 TBU917531:TBU917533 TLQ917531:TLQ917533 TVM917531:TVM917533 UFI917531:UFI917533 UPE917531:UPE917533 UZA917531:UZA917533 VIW917531:VIW917533 VSS917531:VSS917533 WCO917531:WCO917533 WMK917531:WMK917533 WWG917531:WWG917533 Y983067:Y983069 JU983067:JU983069 TQ983067:TQ983069 ADM983067:ADM983069 ANI983067:ANI983069 AXE983067:AXE983069 BHA983067:BHA983069 BQW983067:BQW983069 CAS983067:CAS983069 CKO983067:CKO983069 CUK983067:CUK983069 DEG983067:DEG983069 DOC983067:DOC983069 DXY983067:DXY983069 EHU983067:EHU983069 ERQ983067:ERQ983069 FBM983067:FBM983069 FLI983067:FLI983069 FVE983067:FVE983069 GFA983067:GFA983069 GOW983067:GOW983069 GYS983067:GYS983069 HIO983067:HIO983069 HSK983067:HSK983069 ICG983067:ICG983069 IMC983067:IMC983069 IVY983067:IVY983069 JFU983067:JFU983069 JPQ983067:JPQ983069 JZM983067:JZM983069 KJI983067:KJI983069 KTE983067:KTE983069 LDA983067:LDA983069 LMW983067:LMW983069 LWS983067:LWS983069 MGO983067:MGO983069 MQK983067:MQK983069 NAG983067:NAG983069 NKC983067:NKC983069 NTY983067:NTY983069 ODU983067:ODU983069 ONQ983067:ONQ983069 OXM983067:OXM983069 PHI983067:PHI983069 PRE983067:PRE983069 QBA983067:QBA983069 QKW983067:QKW983069 QUS983067:QUS983069 REO983067:REO983069 ROK983067:ROK983069 RYG983067:RYG983069 SIC983067:SIC983069 SRY983067:SRY983069 TBU983067:TBU983069 TLQ983067:TLQ983069 TVM983067:TVM983069 UFI983067:UFI983069 UPE983067:UPE983069 UZA983067:UZA983069 VIW983067:VIW983069 VSS983067:VSS983069 WCO983067:WCO983069 WMK983067:WMK983069 WWG983067:WWG983069 AC27:AC29 JY27:JY29 TU27:TU29 ADQ27:ADQ29 ANM27:ANM29 AXI27:AXI29 BHE27:BHE29 BRA27:BRA29 CAW27:CAW29 CKS27:CKS29 CUO27:CUO29 DEK27:DEK29 DOG27:DOG29 DYC27:DYC29 EHY27:EHY29 ERU27:ERU29 FBQ27:FBQ29 FLM27:FLM29 FVI27:FVI29 GFE27:GFE29 GPA27:GPA29 GYW27:GYW29 HIS27:HIS29 HSO27:HSO29 ICK27:ICK29 IMG27:IMG29 IWC27:IWC29 JFY27:JFY29 JPU27:JPU29 JZQ27:JZQ29 KJM27:KJM29 KTI27:KTI29 LDE27:LDE29 LNA27:LNA29 LWW27:LWW29 MGS27:MGS29 MQO27:MQO29 NAK27:NAK29 NKG27:NKG29 NUC27:NUC29 ODY27:ODY29 ONU27:ONU29 OXQ27:OXQ29 PHM27:PHM29 PRI27:PRI29 QBE27:QBE29 QLA27:QLA29 QUW27:QUW29 RES27:RES29 ROO27:ROO29 RYK27:RYK29 SIG27:SIG29 SSC27:SSC29 TBY27:TBY29 TLU27:TLU29 TVQ27:TVQ29 UFM27:UFM29 UPI27:UPI29 UZE27:UZE29 VJA27:VJA29 VSW27:VSW29 WCS27:WCS29 WMO27:WMO29 WWK27:WWK29 AC65563:AC65565 JY65563:JY65565 TU65563:TU65565 ADQ65563:ADQ65565 ANM65563:ANM65565 AXI65563:AXI65565 BHE65563:BHE65565 BRA65563:BRA65565 CAW65563:CAW65565 CKS65563:CKS65565 CUO65563:CUO65565 DEK65563:DEK65565 DOG65563:DOG65565 DYC65563:DYC65565 EHY65563:EHY65565 ERU65563:ERU65565 FBQ65563:FBQ65565 FLM65563:FLM65565 FVI65563:FVI65565 GFE65563:GFE65565 GPA65563:GPA65565 GYW65563:GYW65565 HIS65563:HIS65565 HSO65563:HSO65565 ICK65563:ICK65565 IMG65563:IMG65565 IWC65563:IWC65565 JFY65563:JFY65565 JPU65563:JPU65565 JZQ65563:JZQ65565 KJM65563:KJM65565 KTI65563:KTI65565 LDE65563:LDE65565 LNA65563:LNA65565 LWW65563:LWW65565 MGS65563:MGS65565 MQO65563:MQO65565 NAK65563:NAK65565 NKG65563:NKG65565 NUC65563:NUC65565 ODY65563:ODY65565 ONU65563:ONU65565 OXQ65563:OXQ65565 PHM65563:PHM65565 PRI65563:PRI65565 QBE65563:QBE65565 QLA65563:QLA65565 QUW65563:QUW65565 RES65563:RES65565 ROO65563:ROO65565 RYK65563:RYK65565 SIG65563:SIG65565 SSC65563:SSC65565 TBY65563:TBY65565 TLU65563:TLU65565 TVQ65563:TVQ65565 UFM65563:UFM65565 UPI65563:UPI65565 UZE65563:UZE65565 VJA65563:VJA65565 VSW65563:VSW65565 WCS65563:WCS65565 WMO65563:WMO65565 WWK65563:WWK65565 AC131099:AC131101 JY131099:JY131101 TU131099:TU131101 ADQ131099:ADQ131101 ANM131099:ANM131101 AXI131099:AXI131101 BHE131099:BHE131101 BRA131099:BRA131101 CAW131099:CAW131101 CKS131099:CKS131101 CUO131099:CUO131101 DEK131099:DEK131101 DOG131099:DOG131101 DYC131099:DYC131101 EHY131099:EHY131101 ERU131099:ERU131101 FBQ131099:FBQ131101 FLM131099:FLM131101 FVI131099:FVI131101 GFE131099:GFE131101 GPA131099:GPA131101 GYW131099:GYW131101 HIS131099:HIS131101 HSO131099:HSO131101 ICK131099:ICK131101 IMG131099:IMG131101 IWC131099:IWC131101 JFY131099:JFY131101 JPU131099:JPU131101 JZQ131099:JZQ131101 KJM131099:KJM131101 KTI131099:KTI131101 LDE131099:LDE131101 LNA131099:LNA131101 LWW131099:LWW131101 MGS131099:MGS131101 MQO131099:MQO131101 NAK131099:NAK131101 NKG131099:NKG131101 NUC131099:NUC131101 ODY131099:ODY131101 ONU131099:ONU131101 OXQ131099:OXQ131101 PHM131099:PHM131101 PRI131099:PRI131101 QBE131099:QBE131101 QLA131099:QLA131101 QUW131099:QUW131101 RES131099:RES131101 ROO131099:ROO131101 RYK131099:RYK131101 SIG131099:SIG131101 SSC131099:SSC131101 TBY131099:TBY131101 TLU131099:TLU131101 TVQ131099:TVQ131101 UFM131099:UFM131101 UPI131099:UPI131101 UZE131099:UZE131101 VJA131099:VJA131101 VSW131099:VSW131101 WCS131099:WCS131101 WMO131099:WMO131101 WWK131099:WWK131101 AC196635:AC196637 JY196635:JY196637 TU196635:TU196637 ADQ196635:ADQ196637 ANM196635:ANM196637 AXI196635:AXI196637 BHE196635:BHE196637 BRA196635:BRA196637 CAW196635:CAW196637 CKS196635:CKS196637 CUO196635:CUO196637 DEK196635:DEK196637 DOG196635:DOG196637 DYC196635:DYC196637 EHY196635:EHY196637 ERU196635:ERU196637 FBQ196635:FBQ196637 FLM196635:FLM196637 FVI196635:FVI196637 GFE196635:GFE196637 GPA196635:GPA196637 GYW196635:GYW196637 HIS196635:HIS196637 HSO196635:HSO196637 ICK196635:ICK196637 IMG196635:IMG196637 IWC196635:IWC196637 JFY196635:JFY196637 JPU196635:JPU196637 JZQ196635:JZQ196637 KJM196635:KJM196637 KTI196635:KTI196637 LDE196635:LDE196637 LNA196635:LNA196637 LWW196635:LWW196637 MGS196635:MGS196637 MQO196635:MQO196637 NAK196635:NAK196637 NKG196635:NKG196637 NUC196635:NUC196637 ODY196635:ODY196637 ONU196635:ONU196637 OXQ196635:OXQ196637 PHM196635:PHM196637 PRI196635:PRI196637 QBE196635:QBE196637 QLA196635:QLA196637 QUW196635:QUW196637 RES196635:RES196637 ROO196635:ROO196637 RYK196635:RYK196637 SIG196635:SIG196637 SSC196635:SSC196637 TBY196635:TBY196637 TLU196635:TLU196637 TVQ196635:TVQ196637 UFM196635:UFM196637 UPI196635:UPI196637 UZE196635:UZE196637 VJA196635:VJA196637 VSW196635:VSW196637 WCS196635:WCS196637 WMO196635:WMO196637 WWK196635:WWK196637 AC262171:AC262173 JY262171:JY262173 TU262171:TU262173 ADQ262171:ADQ262173 ANM262171:ANM262173 AXI262171:AXI262173 BHE262171:BHE262173 BRA262171:BRA262173 CAW262171:CAW262173 CKS262171:CKS262173 CUO262171:CUO262173 DEK262171:DEK262173 DOG262171:DOG262173 DYC262171:DYC262173 EHY262171:EHY262173 ERU262171:ERU262173 FBQ262171:FBQ262173 FLM262171:FLM262173 FVI262171:FVI262173 GFE262171:GFE262173 GPA262171:GPA262173 GYW262171:GYW262173 HIS262171:HIS262173 HSO262171:HSO262173 ICK262171:ICK262173 IMG262171:IMG262173 IWC262171:IWC262173 JFY262171:JFY262173 JPU262171:JPU262173 JZQ262171:JZQ262173 KJM262171:KJM262173 KTI262171:KTI262173 LDE262171:LDE262173 LNA262171:LNA262173 LWW262171:LWW262173 MGS262171:MGS262173 MQO262171:MQO262173 NAK262171:NAK262173 NKG262171:NKG262173 NUC262171:NUC262173 ODY262171:ODY262173 ONU262171:ONU262173 OXQ262171:OXQ262173 PHM262171:PHM262173 PRI262171:PRI262173 QBE262171:QBE262173 QLA262171:QLA262173 QUW262171:QUW262173 RES262171:RES262173 ROO262171:ROO262173 RYK262171:RYK262173 SIG262171:SIG262173 SSC262171:SSC262173 TBY262171:TBY262173 TLU262171:TLU262173 TVQ262171:TVQ262173 UFM262171:UFM262173 UPI262171:UPI262173 UZE262171:UZE262173 VJA262171:VJA262173 VSW262171:VSW262173 WCS262171:WCS262173 WMO262171:WMO262173 WWK262171:WWK262173 AC327707:AC327709 JY327707:JY327709 TU327707:TU327709 ADQ327707:ADQ327709 ANM327707:ANM327709 AXI327707:AXI327709 BHE327707:BHE327709 BRA327707:BRA327709 CAW327707:CAW327709 CKS327707:CKS327709 CUO327707:CUO327709 DEK327707:DEK327709 DOG327707:DOG327709 DYC327707:DYC327709 EHY327707:EHY327709 ERU327707:ERU327709 FBQ327707:FBQ327709 FLM327707:FLM327709 FVI327707:FVI327709 GFE327707:GFE327709 GPA327707:GPA327709 GYW327707:GYW327709 HIS327707:HIS327709 HSO327707:HSO327709 ICK327707:ICK327709 IMG327707:IMG327709 IWC327707:IWC327709 JFY327707:JFY327709 JPU327707:JPU327709 JZQ327707:JZQ327709 KJM327707:KJM327709 KTI327707:KTI327709 LDE327707:LDE327709 LNA327707:LNA327709 LWW327707:LWW327709 MGS327707:MGS327709 MQO327707:MQO327709 NAK327707:NAK327709 NKG327707:NKG327709 NUC327707:NUC327709 ODY327707:ODY327709 ONU327707:ONU327709 OXQ327707:OXQ327709 PHM327707:PHM327709 PRI327707:PRI327709 QBE327707:QBE327709 QLA327707:QLA327709 QUW327707:QUW327709 RES327707:RES327709 ROO327707:ROO327709 RYK327707:RYK327709 SIG327707:SIG327709 SSC327707:SSC327709 TBY327707:TBY327709 TLU327707:TLU327709 TVQ327707:TVQ327709 UFM327707:UFM327709 UPI327707:UPI327709 UZE327707:UZE327709 VJA327707:VJA327709 VSW327707:VSW327709 WCS327707:WCS327709 WMO327707:WMO327709 WWK327707:WWK327709 AC393243:AC393245 JY393243:JY393245 TU393243:TU393245 ADQ393243:ADQ393245 ANM393243:ANM393245 AXI393243:AXI393245 BHE393243:BHE393245 BRA393243:BRA393245 CAW393243:CAW393245 CKS393243:CKS393245 CUO393243:CUO393245 DEK393243:DEK393245 DOG393243:DOG393245 DYC393243:DYC393245 EHY393243:EHY393245 ERU393243:ERU393245 FBQ393243:FBQ393245 FLM393243:FLM393245 FVI393243:FVI393245 GFE393243:GFE393245 GPA393243:GPA393245 GYW393243:GYW393245 HIS393243:HIS393245 HSO393243:HSO393245 ICK393243:ICK393245 IMG393243:IMG393245 IWC393243:IWC393245 JFY393243:JFY393245 JPU393243:JPU393245 JZQ393243:JZQ393245 KJM393243:KJM393245 KTI393243:KTI393245 LDE393243:LDE393245 LNA393243:LNA393245 LWW393243:LWW393245 MGS393243:MGS393245 MQO393243:MQO393245 NAK393243:NAK393245 NKG393243:NKG393245 NUC393243:NUC393245 ODY393243:ODY393245 ONU393243:ONU393245 OXQ393243:OXQ393245 PHM393243:PHM393245 PRI393243:PRI393245 QBE393243:QBE393245 QLA393243:QLA393245 QUW393243:QUW393245 RES393243:RES393245 ROO393243:ROO393245 RYK393243:RYK393245 SIG393243:SIG393245 SSC393243:SSC393245 TBY393243:TBY393245 TLU393243:TLU393245 TVQ393243:TVQ393245 UFM393243:UFM393245 UPI393243:UPI393245 UZE393243:UZE393245 VJA393243:VJA393245 VSW393243:VSW393245 WCS393243:WCS393245 WMO393243:WMO393245 WWK393243:WWK393245 AC458779:AC458781 JY458779:JY458781 TU458779:TU458781 ADQ458779:ADQ458781 ANM458779:ANM458781 AXI458779:AXI458781 BHE458779:BHE458781 BRA458779:BRA458781 CAW458779:CAW458781 CKS458779:CKS458781 CUO458779:CUO458781 DEK458779:DEK458781 DOG458779:DOG458781 DYC458779:DYC458781 EHY458779:EHY458781 ERU458779:ERU458781 FBQ458779:FBQ458781 FLM458779:FLM458781 FVI458779:FVI458781 GFE458779:GFE458781 GPA458779:GPA458781 GYW458779:GYW458781 HIS458779:HIS458781 HSO458779:HSO458781 ICK458779:ICK458781 IMG458779:IMG458781 IWC458779:IWC458781 JFY458779:JFY458781 JPU458779:JPU458781 JZQ458779:JZQ458781 KJM458779:KJM458781 KTI458779:KTI458781 LDE458779:LDE458781 LNA458779:LNA458781 LWW458779:LWW458781 MGS458779:MGS458781 MQO458779:MQO458781 NAK458779:NAK458781 NKG458779:NKG458781 NUC458779:NUC458781 ODY458779:ODY458781 ONU458779:ONU458781 OXQ458779:OXQ458781 PHM458779:PHM458781 PRI458779:PRI458781 QBE458779:QBE458781 QLA458779:QLA458781 QUW458779:QUW458781 RES458779:RES458781 ROO458779:ROO458781 RYK458779:RYK458781 SIG458779:SIG458781 SSC458779:SSC458781 TBY458779:TBY458781 TLU458779:TLU458781 TVQ458779:TVQ458781 UFM458779:UFM458781 UPI458779:UPI458781 UZE458779:UZE458781 VJA458779:VJA458781 VSW458779:VSW458781 WCS458779:WCS458781 WMO458779:WMO458781 WWK458779:WWK458781 AC524315:AC524317 JY524315:JY524317 TU524315:TU524317 ADQ524315:ADQ524317 ANM524315:ANM524317 AXI524315:AXI524317 BHE524315:BHE524317 BRA524315:BRA524317 CAW524315:CAW524317 CKS524315:CKS524317 CUO524315:CUO524317 DEK524315:DEK524317 DOG524315:DOG524317 DYC524315:DYC524317 EHY524315:EHY524317 ERU524315:ERU524317 FBQ524315:FBQ524317 FLM524315:FLM524317 FVI524315:FVI524317 GFE524315:GFE524317 GPA524315:GPA524317 GYW524315:GYW524317 HIS524315:HIS524317 HSO524315:HSO524317 ICK524315:ICK524317 IMG524315:IMG524317 IWC524315:IWC524317 JFY524315:JFY524317 JPU524315:JPU524317 JZQ524315:JZQ524317 KJM524315:KJM524317 KTI524315:KTI524317 LDE524315:LDE524317 LNA524315:LNA524317 LWW524315:LWW524317 MGS524315:MGS524317 MQO524315:MQO524317 NAK524315:NAK524317 NKG524315:NKG524317 NUC524315:NUC524317 ODY524315:ODY524317 ONU524315:ONU524317 OXQ524315:OXQ524317 PHM524315:PHM524317 PRI524315:PRI524317 QBE524315:QBE524317 QLA524315:QLA524317 QUW524315:QUW524317 RES524315:RES524317 ROO524315:ROO524317 RYK524315:RYK524317 SIG524315:SIG524317 SSC524315:SSC524317 TBY524315:TBY524317 TLU524315:TLU524317 TVQ524315:TVQ524317 UFM524315:UFM524317 UPI524315:UPI524317 UZE524315:UZE524317 VJA524315:VJA524317 VSW524315:VSW524317 WCS524315:WCS524317 WMO524315:WMO524317 WWK524315:WWK524317 AC589851:AC589853 JY589851:JY589853 TU589851:TU589853 ADQ589851:ADQ589853 ANM589851:ANM589853 AXI589851:AXI589853 BHE589851:BHE589853 BRA589851:BRA589853 CAW589851:CAW589853 CKS589851:CKS589853 CUO589851:CUO589853 DEK589851:DEK589853 DOG589851:DOG589853 DYC589851:DYC589853 EHY589851:EHY589853 ERU589851:ERU589853 FBQ589851:FBQ589853 FLM589851:FLM589853 FVI589851:FVI589853 GFE589851:GFE589853 GPA589851:GPA589853 GYW589851:GYW589853 HIS589851:HIS589853 HSO589851:HSO589853 ICK589851:ICK589853 IMG589851:IMG589853 IWC589851:IWC589853 JFY589851:JFY589853 JPU589851:JPU589853 JZQ589851:JZQ589853 KJM589851:KJM589853 KTI589851:KTI589853 LDE589851:LDE589853 LNA589851:LNA589853 LWW589851:LWW589853 MGS589851:MGS589853 MQO589851:MQO589853 NAK589851:NAK589853 NKG589851:NKG589853 NUC589851:NUC589853 ODY589851:ODY589853 ONU589851:ONU589853 OXQ589851:OXQ589853 PHM589851:PHM589853 PRI589851:PRI589853 QBE589851:QBE589853 QLA589851:QLA589853 QUW589851:QUW589853 RES589851:RES589853 ROO589851:ROO589853 RYK589851:RYK589853 SIG589851:SIG589853 SSC589851:SSC589853 TBY589851:TBY589853 TLU589851:TLU589853 TVQ589851:TVQ589853 UFM589851:UFM589853 UPI589851:UPI589853 UZE589851:UZE589853 VJA589851:VJA589853 VSW589851:VSW589853 WCS589851:WCS589853 WMO589851:WMO589853 WWK589851:WWK589853 AC655387:AC655389 JY655387:JY655389 TU655387:TU655389 ADQ655387:ADQ655389 ANM655387:ANM655389 AXI655387:AXI655389 BHE655387:BHE655389 BRA655387:BRA655389 CAW655387:CAW655389 CKS655387:CKS655389 CUO655387:CUO655389 DEK655387:DEK655389 DOG655387:DOG655389 DYC655387:DYC655389 EHY655387:EHY655389 ERU655387:ERU655389 FBQ655387:FBQ655389 FLM655387:FLM655389 FVI655387:FVI655389 GFE655387:GFE655389 GPA655387:GPA655389 GYW655387:GYW655389 HIS655387:HIS655389 HSO655387:HSO655389 ICK655387:ICK655389 IMG655387:IMG655389 IWC655387:IWC655389 JFY655387:JFY655389 JPU655387:JPU655389 JZQ655387:JZQ655389 KJM655387:KJM655389 KTI655387:KTI655389 LDE655387:LDE655389 LNA655387:LNA655389 LWW655387:LWW655389 MGS655387:MGS655389 MQO655387:MQO655389 NAK655387:NAK655389 NKG655387:NKG655389 NUC655387:NUC655389 ODY655387:ODY655389 ONU655387:ONU655389 OXQ655387:OXQ655389 PHM655387:PHM655389 PRI655387:PRI655389 QBE655387:QBE655389 QLA655387:QLA655389 QUW655387:QUW655389 RES655387:RES655389 ROO655387:ROO655389 RYK655387:RYK655389 SIG655387:SIG655389 SSC655387:SSC655389 TBY655387:TBY655389 TLU655387:TLU655389 TVQ655387:TVQ655389 UFM655387:UFM655389 UPI655387:UPI655389 UZE655387:UZE655389 VJA655387:VJA655389 VSW655387:VSW655389 WCS655387:WCS655389 WMO655387:WMO655389 WWK655387:WWK655389 AC720923:AC720925 JY720923:JY720925 TU720923:TU720925 ADQ720923:ADQ720925 ANM720923:ANM720925 AXI720923:AXI720925 BHE720923:BHE720925 BRA720923:BRA720925 CAW720923:CAW720925 CKS720923:CKS720925 CUO720923:CUO720925 DEK720923:DEK720925 DOG720923:DOG720925 DYC720923:DYC720925 EHY720923:EHY720925 ERU720923:ERU720925 FBQ720923:FBQ720925 FLM720923:FLM720925 FVI720923:FVI720925 GFE720923:GFE720925 GPA720923:GPA720925 GYW720923:GYW720925 HIS720923:HIS720925 HSO720923:HSO720925 ICK720923:ICK720925 IMG720923:IMG720925 IWC720923:IWC720925 JFY720923:JFY720925 JPU720923:JPU720925 JZQ720923:JZQ720925 KJM720923:KJM720925 KTI720923:KTI720925 LDE720923:LDE720925 LNA720923:LNA720925 LWW720923:LWW720925 MGS720923:MGS720925 MQO720923:MQO720925 NAK720923:NAK720925 NKG720923:NKG720925 NUC720923:NUC720925 ODY720923:ODY720925 ONU720923:ONU720925 OXQ720923:OXQ720925 PHM720923:PHM720925 PRI720923:PRI720925 QBE720923:QBE720925 QLA720923:QLA720925 QUW720923:QUW720925 RES720923:RES720925 ROO720923:ROO720925 RYK720923:RYK720925 SIG720923:SIG720925 SSC720923:SSC720925 TBY720923:TBY720925 TLU720923:TLU720925 TVQ720923:TVQ720925 UFM720923:UFM720925 UPI720923:UPI720925 UZE720923:UZE720925 VJA720923:VJA720925 VSW720923:VSW720925 WCS720923:WCS720925 WMO720923:WMO720925 WWK720923:WWK720925 AC786459:AC786461 JY786459:JY786461 TU786459:TU786461 ADQ786459:ADQ786461 ANM786459:ANM786461 AXI786459:AXI786461 BHE786459:BHE786461 BRA786459:BRA786461 CAW786459:CAW786461 CKS786459:CKS786461 CUO786459:CUO786461 DEK786459:DEK786461 DOG786459:DOG786461 DYC786459:DYC786461 EHY786459:EHY786461 ERU786459:ERU786461 FBQ786459:FBQ786461 FLM786459:FLM786461 FVI786459:FVI786461 GFE786459:GFE786461 GPA786459:GPA786461 GYW786459:GYW786461 HIS786459:HIS786461 HSO786459:HSO786461 ICK786459:ICK786461 IMG786459:IMG786461 IWC786459:IWC786461 JFY786459:JFY786461 JPU786459:JPU786461 JZQ786459:JZQ786461 KJM786459:KJM786461 KTI786459:KTI786461 LDE786459:LDE786461 LNA786459:LNA786461 LWW786459:LWW786461 MGS786459:MGS786461 MQO786459:MQO786461 NAK786459:NAK786461 NKG786459:NKG786461 NUC786459:NUC786461 ODY786459:ODY786461 ONU786459:ONU786461 OXQ786459:OXQ786461 PHM786459:PHM786461 PRI786459:PRI786461 QBE786459:QBE786461 QLA786459:QLA786461 QUW786459:QUW786461 RES786459:RES786461 ROO786459:ROO786461 RYK786459:RYK786461 SIG786459:SIG786461 SSC786459:SSC786461 TBY786459:TBY786461 TLU786459:TLU786461 TVQ786459:TVQ786461 UFM786459:UFM786461 UPI786459:UPI786461 UZE786459:UZE786461 VJA786459:VJA786461 VSW786459:VSW786461 WCS786459:WCS786461 WMO786459:WMO786461 WWK786459:WWK786461 AC851995:AC851997 JY851995:JY851997 TU851995:TU851997 ADQ851995:ADQ851997 ANM851995:ANM851997 AXI851995:AXI851997 BHE851995:BHE851997 BRA851995:BRA851997 CAW851995:CAW851997 CKS851995:CKS851997 CUO851995:CUO851997 DEK851995:DEK851997 DOG851995:DOG851997 DYC851995:DYC851997 EHY851995:EHY851997 ERU851995:ERU851997 FBQ851995:FBQ851997 FLM851995:FLM851997 FVI851995:FVI851997 GFE851995:GFE851997 GPA851995:GPA851997 GYW851995:GYW851997 HIS851995:HIS851997 HSO851995:HSO851997 ICK851995:ICK851997 IMG851995:IMG851997 IWC851995:IWC851997 JFY851995:JFY851997 JPU851995:JPU851997 JZQ851995:JZQ851997 KJM851995:KJM851997 KTI851995:KTI851997 LDE851995:LDE851997 LNA851995:LNA851997 LWW851995:LWW851997 MGS851995:MGS851997 MQO851995:MQO851997 NAK851995:NAK851997 NKG851995:NKG851997 NUC851995:NUC851997 ODY851995:ODY851997 ONU851995:ONU851997 OXQ851995:OXQ851997 PHM851995:PHM851997 PRI851995:PRI851997 QBE851995:QBE851997 QLA851995:QLA851997 QUW851995:QUW851997 RES851995:RES851997 ROO851995:ROO851997 RYK851995:RYK851997 SIG851995:SIG851997 SSC851995:SSC851997 TBY851995:TBY851997 TLU851995:TLU851997 TVQ851995:TVQ851997 UFM851995:UFM851997 UPI851995:UPI851997 UZE851995:UZE851997 VJA851995:VJA851997 VSW851995:VSW851997 WCS851995:WCS851997 WMO851995:WMO851997 WWK851995:WWK851997 AC917531:AC917533 JY917531:JY917533 TU917531:TU917533 ADQ917531:ADQ917533 ANM917531:ANM917533 AXI917531:AXI917533 BHE917531:BHE917533 BRA917531:BRA917533 CAW917531:CAW917533 CKS917531:CKS917533 CUO917531:CUO917533 DEK917531:DEK917533 DOG917531:DOG917533 DYC917531:DYC917533 EHY917531:EHY917533 ERU917531:ERU917533 FBQ917531:FBQ917533 FLM917531:FLM917533 FVI917531:FVI917533 GFE917531:GFE917533 GPA917531:GPA917533 GYW917531:GYW917533 HIS917531:HIS917533 HSO917531:HSO917533 ICK917531:ICK917533 IMG917531:IMG917533 IWC917531:IWC917533 JFY917531:JFY917533 JPU917531:JPU917533 JZQ917531:JZQ917533 KJM917531:KJM917533 KTI917531:KTI917533 LDE917531:LDE917533 LNA917531:LNA917533 LWW917531:LWW917533 MGS917531:MGS917533 MQO917531:MQO917533 NAK917531:NAK917533 NKG917531:NKG917533 NUC917531:NUC917533 ODY917531:ODY917533 ONU917531:ONU917533 OXQ917531:OXQ917533 PHM917531:PHM917533 PRI917531:PRI917533 QBE917531:QBE917533 QLA917531:QLA917533 QUW917531:QUW917533 RES917531:RES917533 ROO917531:ROO917533 RYK917531:RYK917533 SIG917531:SIG917533 SSC917531:SSC917533 TBY917531:TBY917533 TLU917531:TLU917533 TVQ917531:TVQ917533 UFM917531:UFM917533 UPI917531:UPI917533 UZE917531:UZE917533 VJA917531:VJA917533 VSW917531:VSW917533 WCS917531:WCS917533 WMO917531:WMO917533 WWK917531:WWK917533 AC983067:AC983069 JY983067:JY983069 TU983067:TU983069 ADQ983067:ADQ983069 ANM983067:ANM983069 AXI983067:AXI983069 BHE983067:BHE983069 BRA983067:BRA983069 CAW983067:CAW983069 CKS983067:CKS983069 CUO983067:CUO983069 DEK983067:DEK983069 DOG983067:DOG983069 DYC983067:DYC983069 EHY983067:EHY983069 ERU983067:ERU983069 FBQ983067:FBQ983069 FLM983067:FLM983069 FVI983067:FVI983069 GFE983067:GFE983069 GPA983067:GPA983069 GYW983067:GYW983069 HIS983067:HIS983069 HSO983067:HSO983069 ICK983067:ICK983069 IMG983067:IMG983069 IWC983067:IWC983069 JFY983067:JFY983069 JPU983067:JPU983069 JZQ983067:JZQ983069 KJM983067:KJM983069 KTI983067:KTI983069 LDE983067:LDE983069 LNA983067:LNA983069 LWW983067:LWW983069 MGS983067:MGS983069 MQO983067:MQO983069 NAK983067:NAK983069 NKG983067:NKG983069 NUC983067:NUC983069 ODY983067:ODY983069 ONU983067:ONU983069 OXQ983067:OXQ983069 PHM983067:PHM983069 PRI983067:PRI983069 QBE983067:QBE983069 QLA983067:QLA983069 QUW983067:QUW983069 RES983067:RES983069 ROO983067:ROO983069 RYK983067:RYK983069 SIG983067:SIG983069 SSC983067:SSC983069 TBY983067:TBY983069 TLU983067:TLU983069 TVQ983067:TVQ983069 UFM983067:UFM983069 UPI983067:UPI983069 UZE983067:UZE983069 VJA983067:VJA983069 VSW983067:VSW983069 WCS983067:WCS983069 WMO983067:WMO983069 WWK983067:WWK983069 O28:O29 JK28:JK29 TG28:TG29 ADC28:ADC29 AMY28:AMY29 AWU28:AWU29 BGQ28:BGQ29 BQM28:BQM29 CAI28:CAI29 CKE28:CKE29 CUA28:CUA29 DDW28:DDW29 DNS28:DNS29 DXO28:DXO29 EHK28:EHK29 ERG28:ERG29 FBC28:FBC29 FKY28:FKY29 FUU28:FUU29 GEQ28:GEQ29 GOM28:GOM29 GYI28:GYI29 HIE28:HIE29 HSA28:HSA29 IBW28:IBW29 ILS28:ILS29 IVO28:IVO29 JFK28:JFK29 JPG28:JPG29 JZC28:JZC29 KIY28:KIY29 KSU28:KSU29 LCQ28:LCQ29 LMM28:LMM29 LWI28:LWI29 MGE28:MGE29 MQA28:MQA29 MZW28:MZW29 NJS28:NJS29 NTO28:NTO29 ODK28:ODK29 ONG28:ONG29 OXC28:OXC29 PGY28:PGY29 PQU28:PQU29 QAQ28:QAQ29 QKM28:QKM29 QUI28:QUI29 REE28:REE29 ROA28:ROA29 RXW28:RXW29 SHS28:SHS29 SRO28:SRO29 TBK28:TBK29 TLG28:TLG29 TVC28:TVC29 UEY28:UEY29 UOU28:UOU29 UYQ28:UYQ29 VIM28:VIM29 VSI28:VSI29 WCE28:WCE29 WMA28:WMA29 WVW28:WVW29 O65564:O65565 JK65564:JK65565 TG65564:TG65565 ADC65564:ADC65565 AMY65564:AMY65565 AWU65564:AWU65565 BGQ65564:BGQ65565 BQM65564:BQM65565 CAI65564:CAI65565 CKE65564:CKE65565 CUA65564:CUA65565 DDW65564:DDW65565 DNS65564:DNS65565 DXO65564:DXO65565 EHK65564:EHK65565 ERG65564:ERG65565 FBC65564:FBC65565 FKY65564:FKY65565 FUU65564:FUU65565 GEQ65564:GEQ65565 GOM65564:GOM65565 GYI65564:GYI65565 HIE65564:HIE65565 HSA65564:HSA65565 IBW65564:IBW65565 ILS65564:ILS65565 IVO65564:IVO65565 JFK65564:JFK65565 JPG65564:JPG65565 JZC65564:JZC65565 KIY65564:KIY65565 KSU65564:KSU65565 LCQ65564:LCQ65565 LMM65564:LMM65565 LWI65564:LWI65565 MGE65564:MGE65565 MQA65564:MQA65565 MZW65564:MZW65565 NJS65564:NJS65565 NTO65564:NTO65565 ODK65564:ODK65565 ONG65564:ONG65565 OXC65564:OXC65565 PGY65564:PGY65565 PQU65564:PQU65565 QAQ65564:QAQ65565 QKM65564:QKM65565 QUI65564:QUI65565 REE65564:REE65565 ROA65564:ROA65565 RXW65564:RXW65565 SHS65564:SHS65565 SRO65564:SRO65565 TBK65564:TBK65565 TLG65564:TLG65565 TVC65564:TVC65565 UEY65564:UEY65565 UOU65564:UOU65565 UYQ65564:UYQ65565 VIM65564:VIM65565 VSI65564:VSI65565 WCE65564:WCE65565 WMA65564:WMA65565 WVW65564:WVW65565 O131100:O131101 JK131100:JK131101 TG131100:TG131101 ADC131100:ADC131101 AMY131100:AMY131101 AWU131100:AWU131101 BGQ131100:BGQ131101 BQM131100:BQM131101 CAI131100:CAI131101 CKE131100:CKE131101 CUA131100:CUA131101 DDW131100:DDW131101 DNS131100:DNS131101 DXO131100:DXO131101 EHK131100:EHK131101 ERG131100:ERG131101 FBC131100:FBC131101 FKY131100:FKY131101 FUU131100:FUU131101 GEQ131100:GEQ131101 GOM131100:GOM131101 GYI131100:GYI131101 HIE131100:HIE131101 HSA131100:HSA131101 IBW131100:IBW131101 ILS131100:ILS131101 IVO131100:IVO131101 JFK131100:JFK131101 JPG131100:JPG131101 JZC131100:JZC131101 KIY131100:KIY131101 KSU131100:KSU131101 LCQ131100:LCQ131101 LMM131100:LMM131101 LWI131100:LWI131101 MGE131100:MGE131101 MQA131100:MQA131101 MZW131100:MZW131101 NJS131100:NJS131101 NTO131100:NTO131101 ODK131100:ODK131101 ONG131100:ONG131101 OXC131100:OXC131101 PGY131100:PGY131101 PQU131100:PQU131101 QAQ131100:QAQ131101 QKM131100:QKM131101 QUI131100:QUI131101 REE131100:REE131101 ROA131100:ROA131101 RXW131100:RXW131101 SHS131100:SHS131101 SRO131100:SRO131101 TBK131100:TBK131101 TLG131100:TLG131101 TVC131100:TVC131101 UEY131100:UEY131101 UOU131100:UOU131101 UYQ131100:UYQ131101 VIM131100:VIM131101 VSI131100:VSI131101 WCE131100:WCE131101 WMA131100:WMA131101 WVW131100:WVW131101 O196636:O196637 JK196636:JK196637 TG196636:TG196637 ADC196636:ADC196637 AMY196636:AMY196637 AWU196636:AWU196637 BGQ196636:BGQ196637 BQM196636:BQM196637 CAI196636:CAI196637 CKE196636:CKE196637 CUA196636:CUA196637 DDW196636:DDW196637 DNS196636:DNS196637 DXO196636:DXO196637 EHK196636:EHK196637 ERG196636:ERG196637 FBC196636:FBC196637 FKY196636:FKY196637 FUU196636:FUU196637 GEQ196636:GEQ196637 GOM196636:GOM196637 GYI196636:GYI196637 HIE196636:HIE196637 HSA196636:HSA196637 IBW196636:IBW196637 ILS196636:ILS196637 IVO196636:IVO196637 JFK196636:JFK196637 JPG196636:JPG196637 JZC196636:JZC196637 KIY196636:KIY196637 KSU196636:KSU196637 LCQ196636:LCQ196637 LMM196636:LMM196637 LWI196636:LWI196637 MGE196636:MGE196637 MQA196636:MQA196637 MZW196636:MZW196637 NJS196636:NJS196637 NTO196636:NTO196637 ODK196636:ODK196637 ONG196636:ONG196637 OXC196636:OXC196637 PGY196636:PGY196637 PQU196636:PQU196637 QAQ196636:QAQ196637 QKM196636:QKM196637 QUI196636:QUI196637 REE196636:REE196637 ROA196636:ROA196637 RXW196636:RXW196637 SHS196636:SHS196637 SRO196636:SRO196637 TBK196636:TBK196637 TLG196636:TLG196637 TVC196636:TVC196637 UEY196636:UEY196637 UOU196636:UOU196637 UYQ196636:UYQ196637 VIM196636:VIM196637 VSI196636:VSI196637 WCE196636:WCE196637 WMA196636:WMA196637 WVW196636:WVW196637 O262172:O262173 JK262172:JK262173 TG262172:TG262173 ADC262172:ADC262173 AMY262172:AMY262173 AWU262172:AWU262173 BGQ262172:BGQ262173 BQM262172:BQM262173 CAI262172:CAI262173 CKE262172:CKE262173 CUA262172:CUA262173 DDW262172:DDW262173 DNS262172:DNS262173 DXO262172:DXO262173 EHK262172:EHK262173 ERG262172:ERG262173 FBC262172:FBC262173 FKY262172:FKY262173 FUU262172:FUU262173 GEQ262172:GEQ262173 GOM262172:GOM262173 GYI262172:GYI262173 HIE262172:HIE262173 HSA262172:HSA262173 IBW262172:IBW262173 ILS262172:ILS262173 IVO262172:IVO262173 JFK262172:JFK262173 JPG262172:JPG262173 JZC262172:JZC262173 KIY262172:KIY262173 KSU262172:KSU262173 LCQ262172:LCQ262173 LMM262172:LMM262173 LWI262172:LWI262173 MGE262172:MGE262173 MQA262172:MQA262173 MZW262172:MZW262173 NJS262172:NJS262173 NTO262172:NTO262173 ODK262172:ODK262173 ONG262172:ONG262173 OXC262172:OXC262173 PGY262172:PGY262173 PQU262172:PQU262173 QAQ262172:QAQ262173 QKM262172:QKM262173 QUI262172:QUI262173 REE262172:REE262173 ROA262172:ROA262173 RXW262172:RXW262173 SHS262172:SHS262173 SRO262172:SRO262173 TBK262172:TBK262173 TLG262172:TLG262173 TVC262172:TVC262173 UEY262172:UEY262173 UOU262172:UOU262173 UYQ262172:UYQ262173 VIM262172:VIM262173 VSI262172:VSI262173 WCE262172:WCE262173 WMA262172:WMA262173 WVW262172:WVW262173 O327708:O327709 JK327708:JK327709 TG327708:TG327709 ADC327708:ADC327709 AMY327708:AMY327709 AWU327708:AWU327709 BGQ327708:BGQ327709 BQM327708:BQM327709 CAI327708:CAI327709 CKE327708:CKE327709 CUA327708:CUA327709 DDW327708:DDW327709 DNS327708:DNS327709 DXO327708:DXO327709 EHK327708:EHK327709 ERG327708:ERG327709 FBC327708:FBC327709 FKY327708:FKY327709 FUU327708:FUU327709 GEQ327708:GEQ327709 GOM327708:GOM327709 GYI327708:GYI327709 HIE327708:HIE327709 HSA327708:HSA327709 IBW327708:IBW327709 ILS327708:ILS327709 IVO327708:IVO327709 JFK327708:JFK327709 JPG327708:JPG327709 JZC327708:JZC327709 KIY327708:KIY327709 KSU327708:KSU327709 LCQ327708:LCQ327709 LMM327708:LMM327709 LWI327708:LWI327709 MGE327708:MGE327709 MQA327708:MQA327709 MZW327708:MZW327709 NJS327708:NJS327709 NTO327708:NTO327709 ODK327708:ODK327709 ONG327708:ONG327709 OXC327708:OXC327709 PGY327708:PGY327709 PQU327708:PQU327709 QAQ327708:QAQ327709 QKM327708:QKM327709 QUI327708:QUI327709 REE327708:REE327709 ROA327708:ROA327709 RXW327708:RXW327709 SHS327708:SHS327709 SRO327708:SRO327709 TBK327708:TBK327709 TLG327708:TLG327709 TVC327708:TVC327709 UEY327708:UEY327709 UOU327708:UOU327709 UYQ327708:UYQ327709 VIM327708:VIM327709 VSI327708:VSI327709 WCE327708:WCE327709 WMA327708:WMA327709 WVW327708:WVW327709 O393244:O393245 JK393244:JK393245 TG393244:TG393245 ADC393244:ADC393245 AMY393244:AMY393245 AWU393244:AWU393245 BGQ393244:BGQ393245 BQM393244:BQM393245 CAI393244:CAI393245 CKE393244:CKE393245 CUA393244:CUA393245 DDW393244:DDW393245 DNS393244:DNS393245 DXO393244:DXO393245 EHK393244:EHK393245 ERG393244:ERG393245 FBC393244:FBC393245 FKY393244:FKY393245 FUU393244:FUU393245 GEQ393244:GEQ393245 GOM393244:GOM393245 GYI393244:GYI393245 HIE393244:HIE393245 HSA393244:HSA393245 IBW393244:IBW393245 ILS393244:ILS393245 IVO393244:IVO393245 JFK393244:JFK393245 JPG393244:JPG393245 JZC393244:JZC393245 KIY393244:KIY393245 KSU393244:KSU393245 LCQ393244:LCQ393245 LMM393244:LMM393245 LWI393244:LWI393245 MGE393244:MGE393245 MQA393244:MQA393245 MZW393244:MZW393245 NJS393244:NJS393245 NTO393244:NTO393245 ODK393244:ODK393245 ONG393244:ONG393245 OXC393244:OXC393245 PGY393244:PGY393245 PQU393244:PQU393245 QAQ393244:QAQ393245 QKM393244:QKM393245 QUI393244:QUI393245 REE393244:REE393245 ROA393244:ROA393245 RXW393244:RXW393245 SHS393244:SHS393245 SRO393244:SRO393245 TBK393244:TBK393245 TLG393244:TLG393245 TVC393244:TVC393245 UEY393244:UEY393245 UOU393244:UOU393245 UYQ393244:UYQ393245 VIM393244:VIM393245 VSI393244:VSI393245 WCE393244:WCE393245 WMA393244:WMA393245 WVW393244:WVW393245 O458780:O458781 JK458780:JK458781 TG458780:TG458781 ADC458780:ADC458781 AMY458780:AMY458781 AWU458780:AWU458781 BGQ458780:BGQ458781 BQM458780:BQM458781 CAI458780:CAI458781 CKE458780:CKE458781 CUA458780:CUA458781 DDW458780:DDW458781 DNS458780:DNS458781 DXO458780:DXO458781 EHK458780:EHK458781 ERG458780:ERG458781 FBC458780:FBC458781 FKY458780:FKY458781 FUU458780:FUU458781 GEQ458780:GEQ458781 GOM458780:GOM458781 GYI458780:GYI458781 HIE458780:HIE458781 HSA458780:HSA458781 IBW458780:IBW458781 ILS458780:ILS458781 IVO458780:IVO458781 JFK458780:JFK458781 JPG458780:JPG458781 JZC458780:JZC458781 KIY458780:KIY458781 KSU458780:KSU458781 LCQ458780:LCQ458781 LMM458780:LMM458781 LWI458780:LWI458781 MGE458780:MGE458781 MQA458780:MQA458781 MZW458780:MZW458781 NJS458780:NJS458781 NTO458780:NTO458781 ODK458780:ODK458781 ONG458780:ONG458781 OXC458780:OXC458781 PGY458780:PGY458781 PQU458780:PQU458781 QAQ458780:QAQ458781 QKM458780:QKM458781 QUI458780:QUI458781 REE458780:REE458781 ROA458780:ROA458781 RXW458780:RXW458781 SHS458780:SHS458781 SRO458780:SRO458781 TBK458780:TBK458781 TLG458780:TLG458781 TVC458780:TVC458781 UEY458780:UEY458781 UOU458780:UOU458781 UYQ458780:UYQ458781 VIM458780:VIM458781 VSI458780:VSI458781 WCE458780:WCE458781 WMA458780:WMA458781 WVW458780:WVW458781 O524316:O524317 JK524316:JK524317 TG524316:TG524317 ADC524316:ADC524317 AMY524316:AMY524317 AWU524316:AWU524317 BGQ524316:BGQ524317 BQM524316:BQM524317 CAI524316:CAI524317 CKE524316:CKE524317 CUA524316:CUA524317 DDW524316:DDW524317 DNS524316:DNS524317 DXO524316:DXO524317 EHK524316:EHK524317 ERG524316:ERG524317 FBC524316:FBC524317 FKY524316:FKY524317 FUU524316:FUU524317 GEQ524316:GEQ524317 GOM524316:GOM524317 GYI524316:GYI524317 HIE524316:HIE524317 HSA524316:HSA524317 IBW524316:IBW524317 ILS524316:ILS524317 IVO524316:IVO524317 JFK524316:JFK524317 JPG524316:JPG524317 JZC524316:JZC524317 KIY524316:KIY524317 KSU524316:KSU524317 LCQ524316:LCQ524317 LMM524316:LMM524317 LWI524316:LWI524317 MGE524316:MGE524317 MQA524316:MQA524317 MZW524316:MZW524317 NJS524316:NJS524317 NTO524316:NTO524317 ODK524316:ODK524317 ONG524316:ONG524317 OXC524316:OXC524317 PGY524316:PGY524317 PQU524316:PQU524317 QAQ524316:QAQ524317 QKM524316:QKM524317 QUI524316:QUI524317 REE524316:REE524317 ROA524316:ROA524317 RXW524316:RXW524317 SHS524316:SHS524317 SRO524316:SRO524317 TBK524316:TBK524317 TLG524316:TLG524317 TVC524316:TVC524317 UEY524316:UEY524317 UOU524316:UOU524317 UYQ524316:UYQ524317 VIM524316:VIM524317 VSI524316:VSI524317 WCE524316:WCE524317 WMA524316:WMA524317 WVW524316:WVW524317 O589852:O589853 JK589852:JK589853 TG589852:TG589853 ADC589852:ADC589853 AMY589852:AMY589853 AWU589852:AWU589853 BGQ589852:BGQ589853 BQM589852:BQM589853 CAI589852:CAI589853 CKE589852:CKE589853 CUA589852:CUA589853 DDW589852:DDW589853 DNS589852:DNS589853 DXO589852:DXO589853 EHK589852:EHK589853 ERG589852:ERG589853 FBC589852:FBC589853 FKY589852:FKY589853 FUU589852:FUU589853 GEQ589852:GEQ589853 GOM589852:GOM589853 GYI589852:GYI589853 HIE589852:HIE589853 HSA589852:HSA589853 IBW589852:IBW589853 ILS589852:ILS589853 IVO589852:IVO589853 JFK589852:JFK589853 JPG589852:JPG589853 JZC589852:JZC589853 KIY589852:KIY589853 KSU589852:KSU589853 LCQ589852:LCQ589853 LMM589852:LMM589853 LWI589852:LWI589853 MGE589852:MGE589853 MQA589852:MQA589853 MZW589852:MZW589853 NJS589852:NJS589853 NTO589852:NTO589853 ODK589852:ODK589853 ONG589852:ONG589853 OXC589852:OXC589853 PGY589852:PGY589853 PQU589852:PQU589853 QAQ589852:QAQ589853 QKM589852:QKM589853 QUI589852:QUI589853 REE589852:REE589853 ROA589852:ROA589853 RXW589852:RXW589853 SHS589852:SHS589853 SRO589852:SRO589853 TBK589852:TBK589853 TLG589852:TLG589853 TVC589852:TVC589853 UEY589852:UEY589853 UOU589852:UOU589853 UYQ589852:UYQ589853 VIM589852:VIM589853 VSI589852:VSI589853 WCE589852:WCE589853 WMA589852:WMA589853 WVW589852:WVW589853 O655388:O655389 JK655388:JK655389 TG655388:TG655389 ADC655388:ADC655389 AMY655388:AMY655389 AWU655388:AWU655389 BGQ655388:BGQ655389 BQM655388:BQM655389 CAI655388:CAI655389 CKE655388:CKE655389 CUA655388:CUA655389 DDW655388:DDW655389 DNS655388:DNS655389 DXO655388:DXO655389 EHK655388:EHK655389 ERG655388:ERG655389 FBC655388:FBC655389 FKY655388:FKY655389 FUU655388:FUU655389 GEQ655388:GEQ655389 GOM655388:GOM655389 GYI655388:GYI655389 HIE655388:HIE655389 HSA655388:HSA655389 IBW655388:IBW655389 ILS655388:ILS655389 IVO655388:IVO655389 JFK655388:JFK655389 JPG655388:JPG655389 JZC655388:JZC655389 KIY655388:KIY655389 KSU655388:KSU655389 LCQ655388:LCQ655389 LMM655388:LMM655389 LWI655388:LWI655389 MGE655388:MGE655389 MQA655388:MQA655389 MZW655388:MZW655389 NJS655388:NJS655389 NTO655388:NTO655389 ODK655388:ODK655389 ONG655388:ONG655389 OXC655388:OXC655389 PGY655388:PGY655389 PQU655388:PQU655389 QAQ655388:QAQ655389 QKM655388:QKM655389 QUI655388:QUI655389 REE655388:REE655389 ROA655388:ROA655389 RXW655388:RXW655389 SHS655388:SHS655389 SRO655388:SRO655389 TBK655388:TBK655389 TLG655388:TLG655389 TVC655388:TVC655389 UEY655388:UEY655389 UOU655388:UOU655389 UYQ655388:UYQ655389 VIM655388:VIM655389 VSI655388:VSI655389 WCE655388:WCE655389 WMA655388:WMA655389 WVW655388:WVW655389 O720924:O720925 JK720924:JK720925 TG720924:TG720925 ADC720924:ADC720925 AMY720924:AMY720925 AWU720924:AWU720925 BGQ720924:BGQ720925 BQM720924:BQM720925 CAI720924:CAI720925 CKE720924:CKE720925 CUA720924:CUA720925 DDW720924:DDW720925 DNS720924:DNS720925 DXO720924:DXO720925 EHK720924:EHK720925 ERG720924:ERG720925 FBC720924:FBC720925 FKY720924:FKY720925 FUU720924:FUU720925 GEQ720924:GEQ720925 GOM720924:GOM720925 GYI720924:GYI720925 HIE720924:HIE720925 HSA720924:HSA720925 IBW720924:IBW720925 ILS720924:ILS720925 IVO720924:IVO720925 JFK720924:JFK720925 JPG720924:JPG720925 JZC720924:JZC720925 KIY720924:KIY720925 KSU720924:KSU720925 LCQ720924:LCQ720925 LMM720924:LMM720925 LWI720924:LWI720925 MGE720924:MGE720925 MQA720924:MQA720925 MZW720924:MZW720925 NJS720924:NJS720925 NTO720924:NTO720925 ODK720924:ODK720925 ONG720924:ONG720925 OXC720924:OXC720925 PGY720924:PGY720925 PQU720924:PQU720925 QAQ720924:QAQ720925 QKM720924:QKM720925 QUI720924:QUI720925 REE720924:REE720925 ROA720924:ROA720925 RXW720924:RXW720925 SHS720924:SHS720925 SRO720924:SRO720925 TBK720924:TBK720925 TLG720924:TLG720925 TVC720924:TVC720925 UEY720924:UEY720925 UOU720924:UOU720925 UYQ720924:UYQ720925 VIM720924:VIM720925 VSI720924:VSI720925 WCE720924:WCE720925 WMA720924:WMA720925 WVW720924:WVW720925 O786460:O786461 JK786460:JK786461 TG786460:TG786461 ADC786460:ADC786461 AMY786460:AMY786461 AWU786460:AWU786461 BGQ786460:BGQ786461 BQM786460:BQM786461 CAI786460:CAI786461 CKE786460:CKE786461 CUA786460:CUA786461 DDW786460:DDW786461 DNS786460:DNS786461 DXO786460:DXO786461 EHK786460:EHK786461 ERG786460:ERG786461 FBC786460:FBC786461 FKY786460:FKY786461 FUU786460:FUU786461 GEQ786460:GEQ786461 GOM786460:GOM786461 GYI786460:GYI786461 HIE786460:HIE786461 HSA786460:HSA786461 IBW786460:IBW786461 ILS786460:ILS786461 IVO786460:IVO786461 JFK786460:JFK786461 JPG786460:JPG786461 JZC786460:JZC786461 KIY786460:KIY786461 KSU786460:KSU786461 LCQ786460:LCQ786461 LMM786460:LMM786461 LWI786460:LWI786461 MGE786460:MGE786461 MQA786460:MQA786461 MZW786460:MZW786461 NJS786460:NJS786461 NTO786460:NTO786461 ODK786460:ODK786461 ONG786460:ONG786461 OXC786460:OXC786461 PGY786460:PGY786461 PQU786460:PQU786461 QAQ786460:QAQ786461 QKM786460:QKM786461 QUI786460:QUI786461 REE786460:REE786461 ROA786460:ROA786461 RXW786460:RXW786461 SHS786460:SHS786461 SRO786460:SRO786461 TBK786460:TBK786461 TLG786460:TLG786461 TVC786460:TVC786461 UEY786460:UEY786461 UOU786460:UOU786461 UYQ786460:UYQ786461 VIM786460:VIM786461 VSI786460:VSI786461 WCE786460:WCE786461 WMA786460:WMA786461 WVW786460:WVW786461 O851996:O851997 JK851996:JK851997 TG851996:TG851997 ADC851996:ADC851997 AMY851996:AMY851997 AWU851996:AWU851997 BGQ851996:BGQ851997 BQM851996:BQM851997 CAI851996:CAI851997 CKE851996:CKE851997 CUA851996:CUA851997 DDW851996:DDW851997 DNS851996:DNS851997 DXO851996:DXO851997 EHK851996:EHK851997 ERG851996:ERG851997 FBC851996:FBC851997 FKY851996:FKY851997 FUU851996:FUU851997 GEQ851996:GEQ851997 GOM851996:GOM851997 GYI851996:GYI851997 HIE851996:HIE851997 HSA851996:HSA851997 IBW851996:IBW851997 ILS851996:ILS851997 IVO851996:IVO851997 JFK851996:JFK851997 JPG851996:JPG851997 JZC851996:JZC851997 KIY851996:KIY851997 KSU851996:KSU851997 LCQ851996:LCQ851997 LMM851996:LMM851997 LWI851996:LWI851997 MGE851996:MGE851997 MQA851996:MQA851997 MZW851996:MZW851997 NJS851996:NJS851997 NTO851996:NTO851997 ODK851996:ODK851997 ONG851996:ONG851997 OXC851996:OXC851997 PGY851996:PGY851997 PQU851996:PQU851997 QAQ851996:QAQ851997 QKM851996:QKM851997 QUI851996:QUI851997 REE851996:REE851997 ROA851996:ROA851997 RXW851996:RXW851997 SHS851996:SHS851997 SRO851996:SRO851997 TBK851996:TBK851997 TLG851996:TLG851997 TVC851996:TVC851997 UEY851996:UEY851997 UOU851996:UOU851997 UYQ851996:UYQ851997 VIM851996:VIM851997 VSI851996:VSI851997 WCE851996:WCE851997 WMA851996:WMA851997 WVW851996:WVW851997 O917532:O917533 JK917532:JK917533 TG917532:TG917533 ADC917532:ADC917533 AMY917532:AMY917533 AWU917532:AWU917533 BGQ917532:BGQ917533 BQM917532:BQM917533 CAI917532:CAI917533 CKE917532:CKE917533 CUA917532:CUA917533 DDW917532:DDW917533 DNS917532:DNS917533 DXO917532:DXO917533 EHK917532:EHK917533 ERG917532:ERG917533 FBC917532:FBC917533 FKY917532:FKY917533 FUU917532:FUU917533 GEQ917532:GEQ917533 GOM917532:GOM917533 GYI917532:GYI917533 HIE917532:HIE917533 HSA917532:HSA917533 IBW917532:IBW917533 ILS917532:ILS917533 IVO917532:IVO917533 JFK917532:JFK917533 JPG917532:JPG917533 JZC917532:JZC917533 KIY917532:KIY917533 KSU917532:KSU917533 LCQ917532:LCQ917533 LMM917532:LMM917533 LWI917532:LWI917533 MGE917532:MGE917533 MQA917532:MQA917533 MZW917532:MZW917533 NJS917532:NJS917533 NTO917532:NTO917533 ODK917532:ODK917533 ONG917532:ONG917533 OXC917532:OXC917533 PGY917532:PGY917533 PQU917532:PQU917533 QAQ917532:QAQ917533 QKM917532:QKM917533 QUI917532:QUI917533 REE917532:REE917533 ROA917532:ROA917533 RXW917532:RXW917533 SHS917532:SHS917533 SRO917532:SRO917533 TBK917532:TBK917533 TLG917532:TLG917533 TVC917532:TVC917533 UEY917532:UEY917533 UOU917532:UOU917533 UYQ917532:UYQ917533 VIM917532:VIM917533 VSI917532:VSI917533 WCE917532:WCE917533 WMA917532:WMA917533 WVW917532:WVW917533 O983068:O983069 JK983068:JK983069 TG983068:TG983069 ADC983068:ADC983069 AMY983068:AMY983069 AWU983068:AWU983069 BGQ983068:BGQ983069 BQM983068:BQM983069 CAI983068:CAI983069 CKE983068:CKE983069 CUA983068:CUA983069 DDW983068:DDW983069 DNS983068:DNS983069 DXO983068:DXO983069 EHK983068:EHK983069 ERG983068:ERG983069 FBC983068:FBC983069 FKY983068:FKY983069 FUU983068:FUU983069 GEQ983068:GEQ983069 GOM983068:GOM983069 GYI983068:GYI983069 HIE983068:HIE983069 HSA983068:HSA983069 IBW983068:IBW983069 ILS983068:ILS983069 IVO983068:IVO983069 JFK983068:JFK983069 JPG983068:JPG983069 JZC983068:JZC983069 KIY983068:KIY983069 KSU983068:KSU983069 LCQ983068:LCQ983069 LMM983068:LMM983069 LWI983068:LWI983069 MGE983068:MGE983069 MQA983068:MQA983069 MZW983068:MZW983069 NJS983068:NJS983069 NTO983068:NTO983069 ODK983068:ODK983069 ONG983068:ONG983069 OXC983068:OXC983069 PGY983068:PGY983069 PQU983068:PQU983069 QAQ983068:QAQ983069 QKM983068:QKM983069 QUI983068:QUI983069 REE983068:REE983069 ROA983068:ROA983069 RXW983068:RXW983069 SHS983068:SHS983069 SRO983068:SRO983069 TBK983068:TBK983069 TLG983068:TLG983069 TVC983068:TVC983069 UEY983068:UEY983069 UOU983068:UOU983069 UYQ983068:UYQ983069 VIM983068:VIM983069 VSI983068:VSI983069 WCE983068:WCE983069 WMA983068:WMA983069 WVW983068:WVW983069 L30 JH30 TD30 ACZ30 AMV30 AWR30 BGN30 BQJ30 CAF30 CKB30 CTX30 DDT30 DNP30 DXL30 EHH30 ERD30 FAZ30 FKV30 FUR30 GEN30 GOJ30 GYF30 HIB30 HRX30 IBT30 ILP30 IVL30 JFH30 JPD30 JYZ30 KIV30 KSR30 LCN30 LMJ30 LWF30 MGB30 MPX30 MZT30 NJP30 NTL30 ODH30 OND30 OWZ30 PGV30 PQR30 QAN30 QKJ30 QUF30 REB30 RNX30 RXT30 SHP30 SRL30 TBH30 TLD30 TUZ30 UEV30 UOR30 UYN30 VIJ30 VSF30 WCB30 WLX30 WVT30 L65566 JH65566 TD65566 ACZ65566 AMV65566 AWR65566 BGN65566 BQJ65566 CAF65566 CKB65566 CTX65566 DDT65566 DNP65566 DXL65566 EHH65566 ERD65566 FAZ65566 FKV65566 FUR65566 GEN65566 GOJ65566 GYF65566 HIB65566 HRX65566 IBT65566 ILP65566 IVL65566 JFH65566 JPD65566 JYZ65566 KIV65566 KSR65566 LCN65566 LMJ65566 LWF65566 MGB65566 MPX65566 MZT65566 NJP65566 NTL65566 ODH65566 OND65566 OWZ65566 PGV65566 PQR65566 QAN65566 QKJ65566 QUF65566 REB65566 RNX65566 RXT65566 SHP65566 SRL65566 TBH65566 TLD65566 TUZ65566 UEV65566 UOR65566 UYN65566 VIJ65566 VSF65566 WCB65566 WLX65566 WVT65566 L131102 JH131102 TD131102 ACZ131102 AMV131102 AWR131102 BGN131102 BQJ131102 CAF131102 CKB131102 CTX131102 DDT131102 DNP131102 DXL131102 EHH131102 ERD131102 FAZ131102 FKV131102 FUR131102 GEN131102 GOJ131102 GYF131102 HIB131102 HRX131102 IBT131102 ILP131102 IVL131102 JFH131102 JPD131102 JYZ131102 KIV131102 KSR131102 LCN131102 LMJ131102 LWF131102 MGB131102 MPX131102 MZT131102 NJP131102 NTL131102 ODH131102 OND131102 OWZ131102 PGV131102 PQR131102 QAN131102 QKJ131102 QUF131102 REB131102 RNX131102 RXT131102 SHP131102 SRL131102 TBH131102 TLD131102 TUZ131102 UEV131102 UOR131102 UYN131102 VIJ131102 VSF131102 WCB131102 WLX131102 WVT131102 L196638 JH196638 TD196638 ACZ196638 AMV196638 AWR196638 BGN196638 BQJ196638 CAF196638 CKB196638 CTX196638 DDT196638 DNP196638 DXL196638 EHH196638 ERD196638 FAZ196638 FKV196638 FUR196638 GEN196638 GOJ196638 GYF196638 HIB196638 HRX196638 IBT196638 ILP196638 IVL196638 JFH196638 JPD196638 JYZ196638 KIV196638 KSR196638 LCN196638 LMJ196638 LWF196638 MGB196638 MPX196638 MZT196638 NJP196638 NTL196638 ODH196638 OND196638 OWZ196638 PGV196638 PQR196638 QAN196638 QKJ196638 QUF196638 REB196638 RNX196638 RXT196638 SHP196638 SRL196638 TBH196638 TLD196638 TUZ196638 UEV196638 UOR196638 UYN196638 VIJ196638 VSF196638 WCB196638 WLX196638 WVT196638 L262174 JH262174 TD262174 ACZ262174 AMV262174 AWR262174 BGN262174 BQJ262174 CAF262174 CKB262174 CTX262174 DDT262174 DNP262174 DXL262174 EHH262174 ERD262174 FAZ262174 FKV262174 FUR262174 GEN262174 GOJ262174 GYF262174 HIB262174 HRX262174 IBT262174 ILP262174 IVL262174 JFH262174 JPD262174 JYZ262174 KIV262174 KSR262174 LCN262174 LMJ262174 LWF262174 MGB262174 MPX262174 MZT262174 NJP262174 NTL262174 ODH262174 OND262174 OWZ262174 PGV262174 PQR262174 QAN262174 QKJ262174 QUF262174 REB262174 RNX262174 RXT262174 SHP262174 SRL262174 TBH262174 TLD262174 TUZ262174 UEV262174 UOR262174 UYN262174 VIJ262174 VSF262174 WCB262174 WLX262174 WVT262174 L327710 JH327710 TD327710 ACZ327710 AMV327710 AWR327710 BGN327710 BQJ327710 CAF327710 CKB327710 CTX327710 DDT327710 DNP327710 DXL327710 EHH327710 ERD327710 FAZ327710 FKV327710 FUR327710 GEN327710 GOJ327710 GYF327710 HIB327710 HRX327710 IBT327710 ILP327710 IVL327710 JFH327710 JPD327710 JYZ327710 KIV327710 KSR327710 LCN327710 LMJ327710 LWF327710 MGB327710 MPX327710 MZT327710 NJP327710 NTL327710 ODH327710 OND327710 OWZ327710 PGV327710 PQR327710 QAN327710 QKJ327710 QUF327710 REB327710 RNX327710 RXT327710 SHP327710 SRL327710 TBH327710 TLD327710 TUZ327710 UEV327710 UOR327710 UYN327710 VIJ327710 VSF327710 WCB327710 WLX327710 WVT327710 L393246 JH393246 TD393246 ACZ393246 AMV393246 AWR393246 BGN393246 BQJ393246 CAF393246 CKB393246 CTX393246 DDT393246 DNP393246 DXL393246 EHH393246 ERD393246 FAZ393246 FKV393246 FUR393246 GEN393246 GOJ393246 GYF393246 HIB393246 HRX393246 IBT393246 ILP393246 IVL393246 JFH393246 JPD393246 JYZ393246 KIV393246 KSR393246 LCN393246 LMJ393246 LWF393246 MGB393246 MPX393246 MZT393246 NJP393246 NTL393246 ODH393246 OND393246 OWZ393246 PGV393246 PQR393246 QAN393246 QKJ393246 QUF393246 REB393246 RNX393246 RXT393246 SHP393246 SRL393246 TBH393246 TLD393246 TUZ393246 UEV393246 UOR393246 UYN393246 VIJ393246 VSF393246 WCB393246 WLX393246 WVT393246 L458782 JH458782 TD458782 ACZ458782 AMV458782 AWR458782 BGN458782 BQJ458782 CAF458782 CKB458782 CTX458782 DDT458782 DNP458782 DXL458782 EHH458782 ERD458782 FAZ458782 FKV458782 FUR458782 GEN458782 GOJ458782 GYF458782 HIB458782 HRX458782 IBT458782 ILP458782 IVL458782 JFH458782 JPD458782 JYZ458782 KIV458782 KSR458782 LCN458782 LMJ458782 LWF458782 MGB458782 MPX458782 MZT458782 NJP458782 NTL458782 ODH458782 OND458782 OWZ458782 PGV458782 PQR458782 QAN458782 QKJ458782 QUF458782 REB458782 RNX458782 RXT458782 SHP458782 SRL458782 TBH458782 TLD458782 TUZ458782 UEV458782 UOR458782 UYN458782 VIJ458782 VSF458782 WCB458782 WLX458782 WVT458782 L524318 JH524318 TD524318 ACZ524318 AMV524318 AWR524318 BGN524318 BQJ524318 CAF524318 CKB524318 CTX524318 DDT524318 DNP524318 DXL524318 EHH524318 ERD524318 FAZ524318 FKV524318 FUR524318 GEN524318 GOJ524318 GYF524318 HIB524318 HRX524318 IBT524318 ILP524318 IVL524318 JFH524318 JPD524318 JYZ524318 KIV524318 KSR524318 LCN524318 LMJ524318 LWF524318 MGB524318 MPX524318 MZT524318 NJP524318 NTL524318 ODH524318 OND524318 OWZ524318 PGV524318 PQR524318 QAN524318 QKJ524318 QUF524318 REB524318 RNX524318 RXT524318 SHP524318 SRL524318 TBH524318 TLD524318 TUZ524318 UEV524318 UOR524318 UYN524318 VIJ524318 VSF524318 WCB524318 WLX524318 WVT524318 L589854 JH589854 TD589854 ACZ589854 AMV589854 AWR589854 BGN589854 BQJ589854 CAF589854 CKB589854 CTX589854 DDT589854 DNP589854 DXL589854 EHH589854 ERD589854 FAZ589854 FKV589854 FUR589854 GEN589854 GOJ589854 GYF589854 HIB589854 HRX589854 IBT589854 ILP589854 IVL589854 JFH589854 JPD589854 JYZ589854 KIV589854 KSR589854 LCN589854 LMJ589854 LWF589854 MGB589854 MPX589854 MZT589854 NJP589854 NTL589854 ODH589854 OND589854 OWZ589854 PGV589854 PQR589854 QAN589854 QKJ589854 QUF589854 REB589854 RNX589854 RXT589854 SHP589854 SRL589854 TBH589854 TLD589854 TUZ589854 UEV589854 UOR589854 UYN589854 VIJ589854 VSF589854 WCB589854 WLX589854 WVT589854 L655390 JH655390 TD655390 ACZ655390 AMV655390 AWR655390 BGN655390 BQJ655390 CAF655390 CKB655390 CTX655390 DDT655390 DNP655390 DXL655390 EHH655390 ERD655390 FAZ655390 FKV655390 FUR655390 GEN655390 GOJ655390 GYF655390 HIB655390 HRX655390 IBT655390 ILP655390 IVL655390 JFH655390 JPD655390 JYZ655390 KIV655390 KSR655390 LCN655390 LMJ655390 LWF655390 MGB655390 MPX655390 MZT655390 NJP655390 NTL655390 ODH655390 OND655390 OWZ655390 PGV655390 PQR655390 QAN655390 QKJ655390 QUF655390 REB655390 RNX655390 RXT655390 SHP655390 SRL655390 TBH655390 TLD655390 TUZ655390 UEV655390 UOR655390 UYN655390 VIJ655390 VSF655390 WCB655390 WLX655390 WVT655390 L720926 JH720926 TD720926 ACZ720926 AMV720926 AWR720926 BGN720926 BQJ720926 CAF720926 CKB720926 CTX720926 DDT720926 DNP720926 DXL720926 EHH720926 ERD720926 FAZ720926 FKV720926 FUR720926 GEN720926 GOJ720926 GYF720926 HIB720926 HRX720926 IBT720926 ILP720926 IVL720926 JFH720926 JPD720926 JYZ720926 KIV720926 KSR720926 LCN720926 LMJ720926 LWF720926 MGB720926 MPX720926 MZT720926 NJP720926 NTL720926 ODH720926 OND720926 OWZ720926 PGV720926 PQR720926 QAN720926 QKJ720926 QUF720926 REB720926 RNX720926 RXT720926 SHP720926 SRL720926 TBH720926 TLD720926 TUZ720926 UEV720926 UOR720926 UYN720926 VIJ720926 VSF720926 WCB720926 WLX720926 WVT720926 L786462 JH786462 TD786462 ACZ786462 AMV786462 AWR786462 BGN786462 BQJ786462 CAF786462 CKB786462 CTX786462 DDT786462 DNP786462 DXL786462 EHH786462 ERD786462 FAZ786462 FKV786462 FUR786462 GEN786462 GOJ786462 GYF786462 HIB786462 HRX786462 IBT786462 ILP786462 IVL786462 JFH786462 JPD786462 JYZ786462 KIV786462 KSR786462 LCN786462 LMJ786462 LWF786462 MGB786462 MPX786462 MZT786462 NJP786462 NTL786462 ODH786462 OND786462 OWZ786462 PGV786462 PQR786462 QAN786462 QKJ786462 QUF786462 REB786462 RNX786462 RXT786462 SHP786462 SRL786462 TBH786462 TLD786462 TUZ786462 UEV786462 UOR786462 UYN786462 VIJ786462 VSF786462 WCB786462 WLX786462 WVT786462 L851998 JH851998 TD851998 ACZ851998 AMV851998 AWR851998 BGN851998 BQJ851998 CAF851998 CKB851998 CTX851998 DDT851998 DNP851998 DXL851998 EHH851998 ERD851998 FAZ851998 FKV851998 FUR851998 GEN851998 GOJ851998 GYF851998 HIB851998 HRX851998 IBT851998 ILP851998 IVL851998 JFH851998 JPD851998 JYZ851998 KIV851998 KSR851998 LCN851998 LMJ851998 LWF851998 MGB851998 MPX851998 MZT851998 NJP851998 NTL851998 ODH851998 OND851998 OWZ851998 PGV851998 PQR851998 QAN851998 QKJ851998 QUF851998 REB851998 RNX851998 RXT851998 SHP851998 SRL851998 TBH851998 TLD851998 TUZ851998 UEV851998 UOR851998 UYN851998 VIJ851998 VSF851998 WCB851998 WLX851998 WVT851998 L917534 JH917534 TD917534 ACZ917534 AMV917534 AWR917534 BGN917534 BQJ917534 CAF917534 CKB917534 CTX917534 DDT917534 DNP917534 DXL917534 EHH917534 ERD917534 FAZ917534 FKV917534 FUR917534 GEN917534 GOJ917534 GYF917534 HIB917534 HRX917534 IBT917534 ILP917534 IVL917534 JFH917534 JPD917534 JYZ917534 KIV917534 KSR917534 LCN917534 LMJ917534 LWF917534 MGB917534 MPX917534 MZT917534 NJP917534 NTL917534 ODH917534 OND917534 OWZ917534 PGV917534 PQR917534 QAN917534 QKJ917534 QUF917534 REB917534 RNX917534 RXT917534 SHP917534 SRL917534 TBH917534 TLD917534 TUZ917534 UEV917534 UOR917534 UYN917534 VIJ917534 VSF917534 WCB917534 WLX917534 WVT917534 L983070 JH983070 TD983070 ACZ983070 AMV983070 AWR983070 BGN983070 BQJ983070 CAF983070 CKB983070 CTX983070 DDT983070 DNP983070 DXL983070 EHH983070 ERD983070 FAZ983070 FKV983070 FUR983070 GEN983070 GOJ983070 GYF983070 HIB983070 HRX983070 IBT983070 ILP983070 IVL983070 JFH983070 JPD983070 JYZ983070 KIV983070 KSR983070 LCN983070 LMJ983070 LWF983070 MGB983070 MPX983070 MZT983070 NJP983070 NTL983070 ODH983070 OND983070 OWZ983070 PGV983070 PQR983070 QAN983070 QKJ983070 QUF983070 REB983070 RNX983070 RXT983070 SHP983070 SRL983070 TBH983070 TLD983070 TUZ983070 UEV983070 UOR983070 UYN983070 VIJ983070 VSF983070 WCB983070 WLX983070 WVT983070 I33:I41 JE33:JE41 TA33:TA41 ACW33:ACW41 AMS33:AMS41 AWO33:AWO41 BGK33:BGK41 BQG33:BQG41 CAC33:CAC41 CJY33:CJY41 CTU33:CTU41 DDQ33:DDQ41 DNM33:DNM41 DXI33:DXI41 EHE33:EHE41 ERA33:ERA41 FAW33:FAW41 FKS33:FKS41 FUO33:FUO41 GEK33:GEK41 GOG33:GOG41 GYC33:GYC41 HHY33:HHY41 HRU33:HRU41 IBQ33:IBQ41 ILM33:ILM41 IVI33:IVI41 JFE33:JFE41 JPA33:JPA41 JYW33:JYW41 KIS33:KIS41 KSO33:KSO41 LCK33:LCK41 LMG33:LMG41 LWC33:LWC41 MFY33:MFY41 MPU33:MPU41 MZQ33:MZQ41 NJM33:NJM41 NTI33:NTI41 ODE33:ODE41 ONA33:ONA41 OWW33:OWW41 PGS33:PGS41 PQO33:PQO41 QAK33:QAK41 QKG33:QKG41 QUC33:QUC41 RDY33:RDY41 RNU33:RNU41 RXQ33:RXQ41 SHM33:SHM41 SRI33:SRI41 TBE33:TBE41 TLA33:TLA41 TUW33:TUW41 UES33:UES41 UOO33:UOO41 UYK33:UYK41 VIG33:VIG41 VSC33:VSC41 WBY33:WBY41 WLU33:WLU41 WVQ33:WVQ41 I65569:I65577 JE65569:JE65577 TA65569:TA65577 ACW65569:ACW65577 AMS65569:AMS65577 AWO65569:AWO65577 BGK65569:BGK65577 BQG65569:BQG65577 CAC65569:CAC65577 CJY65569:CJY65577 CTU65569:CTU65577 DDQ65569:DDQ65577 DNM65569:DNM65577 DXI65569:DXI65577 EHE65569:EHE65577 ERA65569:ERA65577 FAW65569:FAW65577 FKS65569:FKS65577 FUO65569:FUO65577 GEK65569:GEK65577 GOG65569:GOG65577 GYC65569:GYC65577 HHY65569:HHY65577 HRU65569:HRU65577 IBQ65569:IBQ65577 ILM65569:ILM65577 IVI65569:IVI65577 JFE65569:JFE65577 JPA65569:JPA65577 JYW65569:JYW65577 KIS65569:KIS65577 KSO65569:KSO65577 LCK65569:LCK65577 LMG65569:LMG65577 LWC65569:LWC65577 MFY65569:MFY65577 MPU65569:MPU65577 MZQ65569:MZQ65577 NJM65569:NJM65577 NTI65569:NTI65577 ODE65569:ODE65577 ONA65569:ONA65577 OWW65569:OWW65577 PGS65569:PGS65577 PQO65569:PQO65577 QAK65569:QAK65577 QKG65569:QKG65577 QUC65569:QUC65577 RDY65569:RDY65577 RNU65569:RNU65577 RXQ65569:RXQ65577 SHM65569:SHM65577 SRI65569:SRI65577 TBE65569:TBE65577 TLA65569:TLA65577 TUW65569:TUW65577 UES65569:UES65577 UOO65569:UOO65577 UYK65569:UYK65577 VIG65569:VIG65577 VSC65569:VSC65577 WBY65569:WBY65577 WLU65569:WLU65577 WVQ65569:WVQ65577 I131105:I131113 JE131105:JE131113 TA131105:TA131113 ACW131105:ACW131113 AMS131105:AMS131113 AWO131105:AWO131113 BGK131105:BGK131113 BQG131105:BQG131113 CAC131105:CAC131113 CJY131105:CJY131113 CTU131105:CTU131113 DDQ131105:DDQ131113 DNM131105:DNM131113 DXI131105:DXI131113 EHE131105:EHE131113 ERA131105:ERA131113 FAW131105:FAW131113 FKS131105:FKS131113 FUO131105:FUO131113 GEK131105:GEK131113 GOG131105:GOG131113 GYC131105:GYC131113 HHY131105:HHY131113 HRU131105:HRU131113 IBQ131105:IBQ131113 ILM131105:ILM131113 IVI131105:IVI131113 JFE131105:JFE131113 JPA131105:JPA131113 JYW131105:JYW131113 KIS131105:KIS131113 KSO131105:KSO131113 LCK131105:LCK131113 LMG131105:LMG131113 LWC131105:LWC131113 MFY131105:MFY131113 MPU131105:MPU131113 MZQ131105:MZQ131113 NJM131105:NJM131113 NTI131105:NTI131113 ODE131105:ODE131113 ONA131105:ONA131113 OWW131105:OWW131113 PGS131105:PGS131113 PQO131105:PQO131113 QAK131105:QAK131113 QKG131105:QKG131113 QUC131105:QUC131113 RDY131105:RDY131113 RNU131105:RNU131113 RXQ131105:RXQ131113 SHM131105:SHM131113 SRI131105:SRI131113 TBE131105:TBE131113 TLA131105:TLA131113 TUW131105:TUW131113 UES131105:UES131113 UOO131105:UOO131113 UYK131105:UYK131113 VIG131105:VIG131113 VSC131105:VSC131113 WBY131105:WBY131113 WLU131105:WLU131113 WVQ131105:WVQ131113 I196641:I196649 JE196641:JE196649 TA196641:TA196649 ACW196641:ACW196649 AMS196641:AMS196649 AWO196641:AWO196649 BGK196641:BGK196649 BQG196641:BQG196649 CAC196641:CAC196649 CJY196641:CJY196649 CTU196641:CTU196649 DDQ196641:DDQ196649 DNM196641:DNM196649 DXI196641:DXI196649 EHE196641:EHE196649 ERA196641:ERA196649 FAW196641:FAW196649 FKS196641:FKS196649 FUO196641:FUO196649 GEK196641:GEK196649 GOG196641:GOG196649 GYC196641:GYC196649 HHY196641:HHY196649 HRU196641:HRU196649 IBQ196641:IBQ196649 ILM196641:ILM196649 IVI196641:IVI196649 JFE196641:JFE196649 JPA196641:JPA196649 JYW196641:JYW196649 KIS196641:KIS196649 KSO196641:KSO196649 LCK196641:LCK196649 LMG196641:LMG196649 LWC196641:LWC196649 MFY196641:MFY196649 MPU196641:MPU196649 MZQ196641:MZQ196649 NJM196641:NJM196649 NTI196641:NTI196649 ODE196641:ODE196649 ONA196641:ONA196649 OWW196641:OWW196649 PGS196641:PGS196649 PQO196641:PQO196649 QAK196641:QAK196649 QKG196641:QKG196649 QUC196641:QUC196649 RDY196641:RDY196649 RNU196641:RNU196649 RXQ196641:RXQ196649 SHM196641:SHM196649 SRI196641:SRI196649 TBE196641:TBE196649 TLA196641:TLA196649 TUW196641:TUW196649 UES196641:UES196649 UOO196641:UOO196649 UYK196641:UYK196649 VIG196641:VIG196649 VSC196641:VSC196649 WBY196641:WBY196649 WLU196641:WLU196649 WVQ196641:WVQ196649 I262177:I262185 JE262177:JE262185 TA262177:TA262185 ACW262177:ACW262185 AMS262177:AMS262185 AWO262177:AWO262185 BGK262177:BGK262185 BQG262177:BQG262185 CAC262177:CAC262185 CJY262177:CJY262185 CTU262177:CTU262185 DDQ262177:DDQ262185 DNM262177:DNM262185 DXI262177:DXI262185 EHE262177:EHE262185 ERA262177:ERA262185 FAW262177:FAW262185 FKS262177:FKS262185 FUO262177:FUO262185 GEK262177:GEK262185 GOG262177:GOG262185 GYC262177:GYC262185 HHY262177:HHY262185 HRU262177:HRU262185 IBQ262177:IBQ262185 ILM262177:ILM262185 IVI262177:IVI262185 JFE262177:JFE262185 JPA262177:JPA262185 JYW262177:JYW262185 KIS262177:KIS262185 KSO262177:KSO262185 LCK262177:LCK262185 LMG262177:LMG262185 LWC262177:LWC262185 MFY262177:MFY262185 MPU262177:MPU262185 MZQ262177:MZQ262185 NJM262177:NJM262185 NTI262177:NTI262185 ODE262177:ODE262185 ONA262177:ONA262185 OWW262177:OWW262185 PGS262177:PGS262185 PQO262177:PQO262185 QAK262177:QAK262185 QKG262177:QKG262185 QUC262177:QUC262185 RDY262177:RDY262185 RNU262177:RNU262185 RXQ262177:RXQ262185 SHM262177:SHM262185 SRI262177:SRI262185 TBE262177:TBE262185 TLA262177:TLA262185 TUW262177:TUW262185 UES262177:UES262185 UOO262177:UOO262185 UYK262177:UYK262185 VIG262177:VIG262185 VSC262177:VSC262185 WBY262177:WBY262185 WLU262177:WLU262185 WVQ262177:WVQ262185 I327713:I327721 JE327713:JE327721 TA327713:TA327721 ACW327713:ACW327721 AMS327713:AMS327721 AWO327713:AWO327721 BGK327713:BGK327721 BQG327713:BQG327721 CAC327713:CAC327721 CJY327713:CJY327721 CTU327713:CTU327721 DDQ327713:DDQ327721 DNM327713:DNM327721 DXI327713:DXI327721 EHE327713:EHE327721 ERA327713:ERA327721 FAW327713:FAW327721 FKS327713:FKS327721 FUO327713:FUO327721 GEK327713:GEK327721 GOG327713:GOG327721 GYC327713:GYC327721 HHY327713:HHY327721 HRU327713:HRU327721 IBQ327713:IBQ327721 ILM327713:ILM327721 IVI327713:IVI327721 JFE327713:JFE327721 JPA327713:JPA327721 JYW327713:JYW327721 KIS327713:KIS327721 KSO327713:KSO327721 LCK327713:LCK327721 LMG327713:LMG327721 LWC327713:LWC327721 MFY327713:MFY327721 MPU327713:MPU327721 MZQ327713:MZQ327721 NJM327713:NJM327721 NTI327713:NTI327721 ODE327713:ODE327721 ONA327713:ONA327721 OWW327713:OWW327721 PGS327713:PGS327721 PQO327713:PQO327721 QAK327713:QAK327721 QKG327713:QKG327721 QUC327713:QUC327721 RDY327713:RDY327721 RNU327713:RNU327721 RXQ327713:RXQ327721 SHM327713:SHM327721 SRI327713:SRI327721 TBE327713:TBE327721 TLA327713:TLA327721 TUW327713:TUW327721 UES327713:UES327721 UOO327713:UOO327721 UYK327713:UYK327721 VIG327713:VIG327721 VSC327713:VSC327721 WBY327713:WBY327721 WLU327713:WLU327721 WVQ327713:WVQ327721 I393249:I393257 JE393249:JE393257 TA393249:TA393257 ACW393249:ACW393257 AMS393249:AMS393257 AWO393249:AWO393257 BGK393249:BGK393257 BQG393249:BQG393257 CAC393249:CAC393257 CJY393249:CJY393257 CTU393249:CTU393257 DDQ393249:DDQ393257 DNM393249:DNM393257 DXI393249:DXI393257 EHE393249:EHE393257 ERA393249:ERA393257 FAW393249:FAW393257 FKS393249:FKS393257 FUO393249:FUO393257 GEK393249:GEK393257 GOG393249:GOG393257 GYC393249:GYC393257 HHY393249:HHY393257 HRU393249:HRU393257 IBQ393249:IBQ393257 ILM393249:ILM393257 IVI393249:IVI393257 JFE393249:JFE393257 JPA393249:JPA393257 JYW393249:JYW393257 KIS393249:KIS393257 KSO393249:KSO393257 LCK393249:LCK393257 LMG393249:LMG393257 LWC393249:LWC393257 MFY393249:MFY393257 MPU393249:MPU393257 MZQ393249:MZQ393257 NJM393249:NJM393257 NTI393249:NTI393257 ODE393249:ODE393257 ONA393249:ONA393257 OWW393249:OWW393257 PGS393249:PGS393257 PQO393249:PQO393257 QAK393249:QAK393257 QKG393249:QKG393257 QUC393249:QUC393257 RDY393249:RDY393257 RNU393249:RNU393257 RXQ393249:RXQ393257 SHM393249:SHM393257 SRI393249:SRI393257 TBE393249:TBE393257 TLA393249:TLA393257 TUW393249:TUW393257 UES393249:UES393257 UOO393249:UOO393257 UYK393249:UYK393257 VIG393249:VIG393257 VSC393249:VSC393257 WBY393249:WBY393257 WLU393249:WLU393257 WVQ393249:WVQ393257 I458785:I458793 JE458785:JE458793 TA458785:TA458793 ACW458785:ACW458793 AMS458785:AMS458793 AWO458785:AWO458793 BGK458785:BGK458793 BQG458785:BQG458793 CAC458785:CAC458793 CJY458785:CJY458793 CTU458785:CTU458793 DDQ458785:DDQ458793 DNM458785:DNM458793 DXI458785:DXI458793 EHE458785:EHE458793 ERA458785:ERA458793 FAW458785:FAW458793 FKS458785:FKS458793 FUO458785:FUO458793 GEK458785:GEK458793 GOG458785:GOG458793 GYC458785:GYC458793 HHY458785:HHY458793 HRU458785:HRU458793 IBQ458785:IBQ458793 ILM458785:ILM458793 IVI458785:IVI458793 JFE458785:JFE458793 JPA458785:JPA458793 JYW458785:JYW458793 KIS458785:KIS458793 KSO458785:KSO458793 LCK458785:LCK458793 LMG458785:LMG458793 LWC458785:LWC458793 MFY458785:MFY458793 MPU458785:MPU458793 MZQ458785:MZQ458793 NJM458785:NJM458793 NTI458785:NTI458793 ODE458785:ODE458793 ONA458785:ONA458793 OWW458785:OWW458793 PGS458785:PGS458793 PQO458785:PQO458793 QAK458785:QAK458793 QKG458785:QKG458793 QUC458785:QUC458793 RDY458785:RDY458793 RNU458785:RNU458793 RXQ458785:RXQ458793 SHM458785:SHM458793 SRI458785:SRI458793 TBE458785:TBE458793 TLA458785:TLA458793 TUW458785:TUW458793 UES458785:UES458793 UOO458785:UOO458793 UYK458785:UYK458793 VIG458785:VIG458793 VSC458785:VSC458793 WBY458785:WBY458793 WLU458785:WLU458793 WVQ458785:WVQ458793 I524321:I524329 JE524321:JE524329 TA524321:TA524329 ACW524321:ACW524329 AMS524321:AMS524329 AWO524321:AWO524329 BGK524321:BGK524329 BQG524321:BQG524329 CAC524321:CAC524329 CJY524321:CJY524329 CTU524321:CTU524329 DDQ524321:DDQ524329 DNM524321:DNM524329 DXI524321:DXI524329 EHE524321:EHE524329 ERA524321:ERA524329 FAW524321:FAW524329 FKS524321:FKS524329 FUO524321:FUO524329 GEK524321:GEK524329 GOG524321:GOG524329 GYC524321:GYC524329 HHY524321:HHY524329 HRU524321:HRU524329 IBQ524321:IBQ524329 ILM524321:ILM524329 IVI524321:IVI524329 JFE524321:JFE524329 JPA524321:JPA524329 JYW524321:JYW524329 KIS524321:KIS524329 KSO524321:KSO524329 LCK524321:LCK524329 LMG524321:LMG524329 LWC524321:LWC524329 MFY524321:MFY524329 MPU524321:MPU524329 MZQ524321:MZQ524329 NJM524321:NJM524329 NTI524321:NTI524329 ODE524321:ODE524329 ONA524321:ONA524329 OWW524321:OWW524329 PGS524321:PGS524329 PQO524321:PQO524329 QAK524321:QAK524329 QKG524321:QKG524329 QUC524321:QUC524329 RDY524321:RDY524329 RNU524321:RNU524329 RXQ524321:RXQ524329 SHM524321:SHM524329 SRI524321:SRI524329 TBE524321:TBE524329 TLA524321:TLA524329 TUW524321:TUW524329 UES524321:UES524329 UOO524321:UOO524329 UYK524321:UYK524329 VIG524321:VIG524329 VSC524321:VSC524329 WBY524321:WBY524329 WLU524321:WLU524329 WVQ524321:WVQ524329 I589857:I589865 JE589857:JE589865 TA589857:TA589865 ACW589857:ACW589865 AMS589857:AMS589865 AWO589857:AWO589865 BGK589857:BGK589865 BQG589857:BQG589865 CAC589857:CAC589865 CJY589857:CJY589865 CTU589857:CTU589865 DDQ589857:DDQ589865 DNM589857:DNM589865 DXI589857:DXI589865 EHE589857:EHE589865 ERA589857:ERA589865 FAW589857:FAW589865 FKS589857:FKS589865 FUO589857:FUO589865 GEK589857:GEK589865 GOG589857:GOG589865 GYC589857:GYC589865 HHY589857:HHY589865 HRU589857:HRU589865 IBQ589857:IBQ589865 ILM589857:ILM589865 IVI589857:IVI589865 JFE589857:JFE589865 JPA589857:JPA589865 JYW589857:JYW589865 KIS589857:KIS589865 KSO589857:KSO589865 LCK589857:LCK589865 LMG589857:LMG589865 LWC589857:LWC589865 MFY589857:MFY589865 MPU589857:MPU589865 MZQ589857:MZQ589865 NJM589857:NJM589865 NTI589857:NTI589865 ODE589857:ODE589865 ONA589857:ONA589865 OWW589857:OWW589865 PGS589857:PGS589865 PQO589857:PQO589865 QAK589857:QAK589865 QKG589857:QKG589865 QUC589857:QUC589865 RDY589857:RDY589865 RNU589857:RNU589865 RXQ589857:RXQ589865 SHM589857:SHM589865 SRI589857:SRI589865 TBE589857:TBE589865 TLA589857:TLA589865 TUW589857:TUW589865 UES589857:UES589865 UOO589857:UOO589865 UYK589857:UYK589865 VIG589857:VIG589865 VSC589857:VSC589865 WBY589857:WBY589865 WLU589857:WLU589865 WVQ589857:WVQ589865 I655393:I655401 JE655393:JE655401 TA655393:TA655401 ACW655393:ACW655401 AMS655393:AMS655401 AWO655393:AWO655401 BGK655393:BGK655401 BQG655393:BQG655401 CAC655393:CAC655401 CJY655393:CJY655401 CTU655393:CTU655401 DDQ655393:DDQ655401 DNM655393:DNM655401 DXI655393:DXI655401 EHE655393:EHE655401 ERA655393:ERA655401 FAW655393:FAW655401 FKS655393:FKS655401 FUO655393:FUO655401 GEK655393:GEK655401 GOG655393:GOG655401 GYC655393:GYC655401 HHY655393:HHY655401 HRU655393:HRU655401 IBQ655393:IBQ655401 ILM655393:ILM655401 IVI655393:IVI655401 JFE655393:JFE655401 JPA655393:JPA655401 JYW655393:JYW655401 KIS655393:KIS655401 KSO655393:KSO655401 LCK655393:LCK655401 LMG655393:LMG655401 LWC655393:LWC655401 MFY655393:MFY655401 MPU655393:MPU655401 MZQ655393:MZQ655401 NJM655393:NJM655401 NTI655393:NTI655401 ODE655393:ODE655401 ONA655393:ONA655401 OWW655393:OWW655401 PGS655393:PGS655401 PQO655393:PQO655401 QAK655393:QAK655401 QKG655393:QKG655401 QUC655393:QUC655401 RDY655393:RDY655401 RNU655393:RNU655401 RXQ655393:RXQ655401 SHM655393:SHM655401 SRI655393:SRI655401 TBE655393:TBE655401 TLA655393:TLA655401 TUW655393:TUW655401 UES655393:UES655401 UOO655393:UOO655401 UYK655393:UYK655401 VIG655393:VIG655401 VSC655393:VSC655401 WBY655393:WBY655401 WLU655393:WLU655401 WVQ655393:WVQ655401 I720929:I720937 JE720929:JE720937 TA720929:TA720937 ACW720929:ACW720937 AMS720929:AMS720937 AWO720929:AWO720937 BGK720929:BGK720937 BQG720929:BQG720937 CAC720929:CAC720937 CJY720929:CJY720937 CTU720929:CTU720937 DDQ720929:DDQ720937 DNM720929:DNM720937 DXI720929:DXI720937 EHE720929:EHE720937 ERA720929:ERA720937 FAW720929:FAW720937 FKS720929:FKS720937 FUO720929:FUO720937 GEK720929:GEK720937 GOG720929:GOG720937 GYC720929:GYC720937 HHY720929:HHY720937 HRU720929:HRU720937 IBQ720929:IBQ720937 ILM720929:ILM720937 IVI720929:IVI720937 JFE720929:JFE720937 JPA720929:JPA720937 JYW720929:JYW720937 KIS720929:KIS720937 KSO720929:KSO720937 LCK720929:LCK720937 LMG720929:LMG720937 LWC720929:LWC720937 MFY720929:MFY720937 MPU720929:MPU720937 MZQ720929:MZQ720937 NJM720929:NJM720937 NTI720929:NTI720937 ODE720929:ODE720937 ONA720929:ONA720937 OWW720929:OWW720937 PGS720929:PGS720937 PQO720929:PQO720937 QAK720929:QAK720937 QKG720929:QKG720937 QUC720929:QUC720937 RDY720929:RDY720937 RNU720929:RNU720937 RXQ720929:RXQ720937 SHM720929:SHM720937 SRI720929:SRI720937 TBE720929:TBE720937 TLA720929:TLA720937 TUW720929:TUW720937 UES720929:UES720937 UOO720929:UOO720937 UYK720929:UYK720937 VIG720929:VIG720937 VSC720929:VSC720937 WBY720929:WBY720937 WLU720929:WLU720937 WVQ720929:WVQ720937 I786465:I786473 JE786465:JE786473 TA786465:TA786473 ACW786465:ACW786473 AMS786465:AMS786473 AWO786465:AWO786473 BGK786465:BGK786473 BQG786465:BQG786473 CAC786465:CAC786473 CJY786465:CJY786473 CTU786465:CTU786473 DDQ786465:DDQ786473 DNM786465:DNM786473 DXI786465:DXI786473 EHE786465:EHE786473 ERA786465:ERA786473 FAW786465:FAW786473 FKS786465:FKS786473 FUO786465:FUO786473 GEK786465:GEK786473 GOG786465:GOG786473 GYC786465:GYC786473 HHY786465:HHY786473 HRU786465:HRU786473 IBQ786465:IBQ786473 ILM786465:ILM786473 IVI786465:IVI786473 JFE786465:JFE786473 JPA786465:JPA786473 JYW786465:JYW786473 KIS786465:KIS786473 KSO786465:KSO786473 LCK786465:LCK786473 LMG786465:LMG786473 LWC786465:LWC786473 MFY786465:MFY786473 MPU786465:MPU786473 MZQ786465:MZQ786473 NJM786465:NJM786473 NTI786465:NTI786473 ODE786465:ODE786473 ONA786465:ONA786473 OWW786465:OWW786473 PGS786465:PGS786473 PQO786465:PQO786473 QAK786465:QAK786473 QKG786465:QKG786473 QUC786465:QUC786473 RDY786465:RDY786473 RNU786465:RNU786473 RXQ786465:RXQ786473 SHM786465:SHM786473 SRI786465:SRI786473 TBE786465:TBE786473 TLA786465:TLA786473 TUW786465:TUW786473 UES786465:UES786473 UOO786465:UOO786473 UYK786465:UYK786473 VIG786465:VIG786473 VSC786465:VSC786473 WBY786465:WBY786473 WLU786465:WLU786473 WVQ786465:WVQ786473 I852001:I852009 JE852001:JE852009 TA852001:TA852009 ACW852001:ACW852009 AMS852001:AMS852009 AWO852001:AWO852009 BGK852001:BGK852009 BQG852001:BQG852009 CAC852001:CAC852009 CJY852001:CJY852009 CTU852001:CTU852009 DDQ852001:DDQ852009 DNM852001:DNM852009 DXI852001:DXI852009 EHE852001:EHE852009 ERA852001:ERA852009 FAW852001:FAW852009 FKS852001:FKS852009 FUO852001:FUO852009 GEK852001:GEK852009 GOG852001:GOG852009 GYC852001:GYC852009 HHY852001:HHY852009 HRU852001:HRU852009 IBQ852001:IBQ852009 ILM852001:ILM852009 IVI852001:IVI852009 JFE852001:JFE852009 JPA852001:JPA852009 JYW852001:JYW852009 KIS852001:KIS852009 KSO852001:KSO852009 LCK852001:LCK852009 LMG852001:LMG852009 LWC852001:LWC852009 MFY852001:MFY852009 MPU852001:MPU852009 MZQ852001:MZQ852009 NJM852001:NJM852009 NTI852001:NTI852009 ODE852001:ODE852009 ONA852001:ONA852009 OWW852001:OWW852009 PGS852001:PGS852009 PQO852001:PQO852009 QAK852001:QAK852009 QKG852001:QKG852009 QUC852001:QUC852009 RDY852001:RDY852009 RNU852001:RNU852009 RXQ852001:RXQ852009 SHM852001:SHM852009 SRI852001:SRI852009 TBE852001:TBE852009 TLA852001:TLA852009 TUW852001:TUW852009 UES852001:UES852009 UOO852001:UOO852009 UYK852001:UYK852009 VIG852001:VIG852009 VSC852001:VSC852009 WBY852001:WBY852009 WLU852001:WLU852009 WVQ852001:WVQ852009 I917537:I917545 JE917537:JE917545 TA917537:TA917545 ACW917537:ACW917545 AMS917537:AMS917545 AWO917537:AWO917545 BGK917537:BGK917545 BQG917537:BQG917545 CAC917537:CAC917545 CJY917537:CJY917545 CTU917537:CTU917545 DDQ917537:DDQ917545 DNM917537:DNM917545 DXI917537:DXI917545 EHE917537:EHE917545 ERA917537:ERA917545 FAW917537:FAW917545 FKS917537:FKS917545 FUO917537:FUO917545 GEK917537:GEK917545 GOG917537:GOG917545 GYC917537:GYC917545 HHY917537:HHY917545 HRU917537:HRU917545 IBQ917537:IBQ917545 ILM917537:ILM917545 IVI917537:IVI917545 JFE917537:JFE917545 JPA917537:JPA917545 JYW917537:JYW917545 KIS917537:KIS917545 KSO917537:KSO917545 LCK917537:LCK917545 LMG917537:LMG917545 LWC917537:LWC917545 MFY917537:MFY917545 MPU917537:MPU917545 MZQ917537:MZQ917545 NJM917537:NJM917545 NTI917537:NTI917545 ODE917537:ODE917545 ONA917537:ONA917545 OWW917537:OWW917545 PGS917537:PGS917545 PQO917537:PQO917545 QAK917537:QAK917545 QKG917537:QKG917545 QUC917537:QUC917545 RDY917537:RDY917545 RNU917537:RNU917545 RXQ917537:RXQ917545 SHM917537:SHM917545 SRI917537:SRI917545 TBE917537:TBE917545 TLA917537:TLA917545 TUW917537:TUW917545 UES917537:UES917545 UOO917537:UOO917545 UYK917537:UYK917545 VIG917537:VIG917545 VSC917537:VSC917545 WBY917537:WBY917545 WLU917537:WLU917545 WVQ917537:WVQ917545 I983073:I983081 JE983073:JE983081 TA983073:TA983081 ACW983073:ACW983081 AMS983073:AMS983081 AWO983073:AWO983081 BGK983073:BGK983081 BQG983073:BQG983081 CAC983073:CAC983081 CJY983073:CJY983081 CTU983073:CTU983081 DDQ983073:DDQ983081 DNM983073:DNM983081 DXI983073:DXI983081 EHE983073:EHE983081 ERA983073:ERA983081 FAW983073:FAW983081 FKS983073:FKS983081 FUO983073:FUO983081 GEK983073:GEK983081 GOG983073:GOG983081 GYC983073:GYC983081 HHY983073:HHY983081 HRU983073:HRU983081 IBQ983073:IBQ983081 ILM983073:ILM983081 IVI983073:IVI983081 JFE983073:JFE983081 JPA983073:JPA983081 JYW983073:JYW983081 KIS983073:KIS983081 KSO983073:KSO983081 LCK983073:LCK983081 LMG983073:LMG983081 LWC983073:LWC983081 MFY983073:MFY983081 MPU983073:MPU983081 MZQ983073:MZQ983081 NJM983073:NJM983081 NTI983073:NTI983081 ODE983073:ODE983081 ONA983073:ONA983081 OWW983073:OWW983081 PGS983073:PGS983081 PQO983073:PQO983081 QAK983073:QAK983081 QKG983073:QKG983081 QUC983073:QUC983081 RDY983073:RDY983081 RNU983073:RNU983081 RXQ983073:RXQ983081 SHM983073:SHM983081 SRI983073:SRI983081 TBE983073:TBE983081 TLA983073:TLA983081 TUW983073:TUW983081 UES983073:UES983081 UOO983073:UOO983081 UYK983073:UYK983081 VIG983073:VIG983081 VSC983073:VSC983081 WBY983073:WBY983081 WLU983073:WLU983081 WVQ983073:WVQ983081 M33 JI33 TE33 ADA33 AMW33 AWS33 BGO33 BQK33 CAG33 CKC33 CTY33 DDU33 DNQ33 DXM33 EHI33 ERE33 FBA33 FKW33 FUS33 GEO33 GOK33 GYG33 HIC33 HRY33 IBU33 ILQ33 IVM33 JFI33 JPE33 JZA33 KIW33 KSS33 LCO33 LMK33 LWG33 MGC33 MPY33 MZU33 NJQ33 NTM33 ODI33 ONE33 OXA33 PGW33 PQS33 QAO33 QKK33 QUG33 REC33 RNY33 RXU33 SHQ33 SRM33 TBI33 TLE33 TVA33 UEW33 UOS33 UYO33 VIK33 VSG33 WCC33 WLY33 WVU33 M65569 JI65569 TE65569 ADA65569 AMW65569 AWS65569 BGO65569 BQK65569 CAG65569 CKC65569 CTY65569 DDU65569 DNQ65569 DXM65569 EHI65569 ERE65569 FBA65569 FKW65569 FUS65569 GEO65569 GOK65569 GYG65569 HIC65569 HRY65569 IBU65569 ILQ65569 IVM65569 JFI65569 JPE65569 JZA65569 KIW65569 KSS65569 LCO65569 LMK65569 LWG65569 MGC65569 MPY65569 MZU65569 NJQ65569 NTM65569 ODI65569 ONE65569 OXA65569 PGW65569 PQS65569 QAO65569 QKK65569 QUG65569 REC65569 RNY65569 RXU65569 SHQ65569 SRM65569 TBI65569 TLE65569 TVA65569 UEW65569 UOS65569 UYO65569 VIK65569 VSG65569 WCC65569 WLY65569 WVU65569 M131105 JI131105 TE131105 ADA131105 AMW131105 AWS131105 BGO131105 BQK131105 CAG131105 CKC131105 CTY131105 DDU131105 DNQ131105 DXM131105 EHI131105 ERE131105 FBA131105 FKW131105 FUS131105 GEO131105 GOK131105 GYG131105 HIC131105 HRY131105 IBU131105 ILQ131105 IVM131105 JFI131105 JPE131105 JZA131105 KIW131105 KSS131105 LCO131105 LMK131105 LWG131105 MGC131105 MPY131105 MZU131105 NJQ131105 NTM131105 ODI131105 ONE131105 OXA131105 PGW131105 PQS131105 QAO131105 QKK131105 QUG131105 REC131105 RNY131105 RXU131105 SHQ131105 SRM131105 TBI131105 TLE131105 TVA131105 UEW131105 UOS131105 UYO131105 VIK131105 VSG131105 WCC131105 WLY131105 WVU131105 M196641 JI196641 TE196641 ADA196641 AMW196641 AWS196641 BGO196641 BQK196641 CAG196641 CKC196641 CTY196641 DDU196641 DNQ196641 DXM196641 EHI196641 ERE196641 FBA196641 FKW196641 FUS196641 GEO196641 GOK196641 GYG196641 HIC196641 HRY196641 IBU196641 ILQ196641 IVM196641 JFI196641 JPE196641 JZA196641 KIW196641 KSS196641 LCO196641 LMK196641 LWG196641 MGC196641 MPY196641 MZU196641 NJQ196641 NTM196641 ODI196641 ONE196641 OXA196641 PGW196641 PQS196641 QAO196641 QKK196641 QUG196641 REC196641 RNY196641 RXU196641 SHQ196641 SRM196641 TBI196641 TLE196641 TVA196641 UEW196641 UOS196641 UYO196641 VIK196641 VSG196641 WCC196641 WLY196641 WVU196641 M262177 JI262177 TE262177 ADA262177 AMW262177 AWS262177 BGO262177 BQK262177 CAG262177 CKC262177 CTY262177 DDU262177 DNQ262177 DXM262177 EHI262177 ERE262177 FBA262177 FKW262177 FUS262177 GEO262177 GOK262177 GYG262177 HIC262177 HRY262177 IBU262177 ILQ262177 IVM262177 JFI262177 JPE262177 JZA262177 KIW262177 KSS262177 LCO262177 LMK262177 LWG262177 MGC262177 MPY262177 MZU262177 NJQ262177 NTM262177 ODI262177 ONE262177 OXA262177 PGW262177 PQS262177 QAO262177 QKK262177 QUG262177 REC262177 RNY262177 RXU262177 SHQ262177 SRM262177 TBI262177 TLE262177 TVA262177 UEW262177 UOS262177 UYO262177 VIK262177 VSG262177 WCC262177 WLY262177 WVU262177 M327713 JI327713 TE327713 ADA327713 AMW327713 AWS327713 BGO327713 BQK327713 CAG327713 CKC327713 CTY327713 DDU327713 DNQ327713 DXM327713 EHI327713 ERE327713 FBA327713 FKW327713 FUS327713 GEO327713 GOK327713 GYG327713 HIC327713 HRY327713 IBU327713 ILQ327713 IVM327713 JFI327713 JPE327713 JZA327713 KIW327713 KSS327713 LCO327713 LMK327713 LWG327713 MGC327713 MPY327713 MZU327713 NJQ327713 NTM327713 ODI327713 ONE327713 OXA327713 PGW327713 PQS327713 QAO327713 QKK327713 QUG327713 REC327713 RNY327713 RXU327713 SHQ327713 SRM327713 TBI327713 TLE327713 TVA327713 UEW327713 UOS327713 UYO327713 VIK327713 VSG327713 WCC327713 WLY327713 WVU327713 M393249 JI393249 TE393249 ADA393249 AMW393249 AWS393249 BGO393249 BQK393249 CAG393249 CKC393249 CTY393249 DDU393249 DNQ393249 DXM393249 EHI393249 ERE393249 FBA393249 FKW393249 FUS393249 GEO393249 GOK393249 GYG393249 HIC393249 HRY393249 IBU393249 ILQ393249 IVM393249 JFI393249 JPE393249 JZA393249 KIW393249 KSS393249 LCO393249 LMK393249 LWG393249 MGC393249 MPY393249 MZU393249 NJQ393249 NTM393249 ODI393249 ONE393249 OXA393249 PGW393249 PQS393249 QAO393249 QKK393249 QUG393249 REC393249 RNY393249 RXU393249 SHQ393249 SRM393249 TBI393249 TLE393249 TVA393249 UEW393249 UOS393249 UYO393249 VIK393249 VSG393249 WCC393249 WLY393249 WVU393249 M458785 JI458785 TE458785 ADA458785 AMW458785 AWS458785 BGO458785 BQK458785 CAG458785 CKC458785 CTY458785 DDU458785 DNQ458785 DXM458785 EHI458785 ERE458785 FBA458785 FKW458785 FUS458785 GEO458785 GOK458785 GYG458785 HIC458785 HRY458785 IBU458785 ILQ458785 IVM458785 JFI458785 JPE458785 JZA458785 KIW458785 KSS458785 LCO458785 LMK458785 LWG458785 MGC458785 MPY458785 MZU458785 NJQ458785 NTM458785 ODI458785 ONE458785 OXA458785 PGW458785 PQS458785 QAO458785 QKK458785 QUG458785 REC458785 RNY458785 RXU458785 SHQ458785 SRM458785 TBI458785 TLE458785 TVA458785 UEW458785 UOS458785 UYO458785 VIK458785 VSG458785 WCC458785 WLY458785 WVU458785 M524321 JI524321 TE524321 ADA524321 AMW524321 AWS524321 BGO524321 BQK524321 CAG524321 CKC524321 CTY524321 DDU524321 DNQ524321 DXM524321 EHI524321 ERE524321 FBA524321 FKW524321 FUS524321 GEO524321 GOK524321 GYG524321 HIC524321 HRY524321 IBU524321 ILQ524321 IVM524321 JFI524321 JPE524321 JZA524321 KIW524321 KSS524321 LCO524321 LMK524321 LWG524321 MGC524321 MPY524321 MZU524321 NJQ524321 NTM524321 ODI524321 ONE524321 OXA524321 PGW524321 PQS524321 QAO524321 QKK524321 QUG524321 REC524321 RNY524321 RXU524321 SHQ524321 SRM524321 TBI524321 TLE524321 TVA524321 UEW524321 UOS524321 UYO524321 VIK524321 VSG524321 WCC524321 WLY524321 WVU524321 M589857 JI589857 TE589857 ADA589857 AMW589857 AWS589857 BGO589857 BQK589857 CAG589857 CKC589857 CTY589857 DDU589857 DNQ589857 DXM589857 EHI589857 ERE589857 FBA589857 FKW589857 FUS589857 GEO589857 GOK589857 GYG589857 HIC589857 HRY589857 IBU589857 ILQ589857 IVM589857 JFI589857 JPE589857 JZA589857 KIW589857 KSS589857 LCO589857 LMK589857 LWG589857 MGC589857 MPY589857 MZU589857 NJQ589857 NTM589857 ODI589857 ONE589857 OXA589857 PGW589857 PQS589857 QAO589857 QKK589857 QUG589857 REC589857 RNY589857 RXU589857 SHQ589857 SRM589857 TBI589857 TLE589857 TVA589857 UEW589857 UOS589857 UYO589857 VIK589857 VSG589857 WCC589857 WLY589857 WVU589857 M655393 JI655393 TE655393 ADA655393 AMW655393 AWS655393 BGO655393 BQK655393 CAG655393 CKC655393 CTY655393 DDU655393 DNQ655393 DXM655393 EHI655393 ERE655393 FBA655393 FKW655393 FUS655393 GEO655393 GOK655393 GYG655393 HIC655393 HRY655393 IBU655393 ILQ655393 IVM655393 JFI655393 JPE655393 JZA655393 KIW655393 KSS655393 LCO655393 LMK655393 LWG655393 MGC655393 MPY655393 MZU655393 NJQ655393 NTM655393 ODI655393 ONE655393 OXA655393 PGW655393 PQS655393 QAO655393 QKK655393 QUG655393 REC655393 RNY655393 RXU655393 SHQ655393 SRM655393 TBI655393 TLE655393 TVA655393 UEW655393 UOS655393 UYO655393 VIK655393 VSG655393 WCC655393 WLY655393 WVU655393 M720929 JI720929 TE720929 ADA720929 AMW720929 AWS720929 BGO720929 BQK720929 CAG720929 CKC720929 CTY720929 DDU720929 DNQ720929 DXM720929 EHI720929 ERE720929 FBA720929 FKW720929 FUS720929 GEO720929 GOK720929 GYG720929 HIC720929 HRY720929 IBU720929 ILQ720929 IVM720929 JFI720929 JPE720929 JZA720929 KIW720929 KSS720929 LCO720929 LMK720929 LWG720929 MGC720929 MPY720929 MZU720929 NJQ720929 NTM720929 ODI720929 ONE720929 OXA720929 PGW720929 PQS720929 QAO720929 QKK720929 QUG720929 REC720929 RNY720929 RXU720929 SHQ720929 SRM720929 TBI720929 TLE720929 TVA720929 UEW720929 UOS720929 UYO720929 VIK720929 VSG720929 WCC720929 WLY720929 WVU720929 M786465 JI786465 TE786465 ADA786465 AMW786465 AWS786465 BGO786465 BQK786465 CAG786465 CKC786465 CTY786465 DDU786465 DNQ786465 DXM786465 EHI786465 ERE786465 FBA786465 FKW786465 FUS786465 GEO786465 GOK786465 GYG786465 HIC786465 HRY786465 IBU786465 ILQ786465 IVM786465 JFI786465 JPE786465 JZA786465 KIW786465 KSS786465 LCO786465 LMK786465 LWG786465 MGC786465 MPY786465 MZU786465 NJQ786465 NTM786465 ODI786465 ONE786465 OXA786465 PGW786465 PQS786465 QAO786465 QKK786465 QUG786465 REC786465 RNY786465 RXU786465 SHQ786465 SRM786465 TBI786465 TLE786465 TVA786465 UEW786465 UOS786465 UYO786465 VIK786465 VSG786465 WCC786465 WLY786465 WVU786465 M852001 JI852001 TE852001 ADA852001 AMW852001 AWS852001 BGO852001 BQK852001 CAG852001 CKC852001 CTY852001 DDU852001 DNQ852001 DXM852001 EHI852001 ERE852001 FBA852001 FKW852001 FUS852001 GEO852001 GOK852001 GYG852001 HIC852001 HRY852001 IBU852001 ILQ852001 IVM852001 JFI852001 JPE852001 JZA852001 KIW852001 KSS852001 LCO852001 LMK852001 LWG852001 MGC852001 MPY852001 MZU852001 NJQ852001 NTM852001 ODI852001 ONE852001 OXA852001 PGW852001 PQS852001 QAO852001 QKK852001 QUG852001 REC852001 RNY852001 RXU852001 SHQ852001 SRM852001 TBI852001 TLE852001 TVA852001 UEW852001 UOS852001 UYO852001 VIK852001 VSG852001 WCC852001 WLY852001 WVU852001 M917537 JI917537 TE917537 ADA917537 AMW917537 AWS917537 BGO917537 BQK917537 CAG917537 CKC917537 CTY917537 DDU917537 DNQ917537 DXM917537 EHI917537 ERE917537 FBA917537 FKW917537 FUS917537 GEO917537 GOK917537 GYG917537 HIC917537 HRY917537 IBU917537 ILQ917537 IVM917537 JFI917537 JPE917537 JZA917537 KIW917537 KSS917537 LCO917537 LMK917537 LWG917537 MGC917537 MPY917537 MZU917537 NJQ917537 NTM917537 ODI917537 ONE917537 OXA917537 PGW917537 PQS917537 QAO917537 QKK917537 QUG917537 REC917537 RNY917537 RXU917537 SHQ917537 SRM917537 TBI917537 TLE917537 TVA917537 UEW917537 UOS917537 UYO917537 VIK917537 VSG917537 WCC917537 WLY917537 WVU917537 M983073 JI983073 TE983073 ADA983073 AMW983073 AWS983073 BGO983073 BQK983073 CAG983073 CKC983073 CTY983073 DDU983073 DNQ983073 DXM983073 EHI983073 ERE983073 FBA983073 FKW983073 FUS983073 GEO983073 GOK983073 GYG983073 HIC983073 HRY983073 IBU983073 ILQ983073 IVM983073 JFI983073 JPE983073 JZA983073 KIW983073 KSS983073 LCO983073 LMK983073 LWG983073 MGC983073 MPY983073 MZU983073 NJQ983073 NTM983073 ODI983073 ONE983073 OXA983073 PGW983073 PQS983073 QAO983073 QKK983073 QUG983073 REC983073 RNY983073 RXU983073 SHQ983073 SRM983073 TBI983073 TLE983073 TVA983073 UEW983073 UOS983073 UYO983073 VIK983073 VSG983073 WCC983073 WLY983073 WVU983073 L34:L42 JH34:JH42 TD34:TD42 ACZ34:ACZ42 AMV34:AMV42 AWR34:AWR42 BGN34:BGN42 BQJ34:BQJ42 CAF34:CAF42 CKB34:CKB42 CTX34:CTX42 DDT34:DDT42 DNP34:DNP42 DXL34:DXL42 EHH34:EHH42 ERD34:ERD42 FAZ34:FAZ42 FKV34:FKV42 FUR34:FUR42 GEN34:GEN42 GOJ34:GOJ42 GYF34:GYF42 HIB34:HIB42 HRX34:HRX42 IBT34:IBT42 ILP34:ILP42 IVL34:IVL42 JFH34:JFH42 JPD34:JPD42 JYZ34:JYZ42 KIV34:KIV42 KSR34:KSR42 LCN34:LCN42 LMJ34:LMJ42 LWF34:LWF42 MGB34:MGB42 MPX34:MPX42 MZT34:MZT42 NJP34:NJP42 NTL34:NTL42 ODH34:ODH42 OND34:OND42 OWZ34:OWZ42 PGV34:PGV42 PQR34:PQR42 QAN34:QAN42 QKJ34:QKJ42 QUF34:QUF42 REB34:REB42 RNX34:RNX42 RXT34:RXT42 SHP34:SHP42 SRL34:SRL42 TBH34:TBH42 TLD34:TLD42 TUZ34:TUZ42 UEV34:UEV42 UOR34:UOR42 UYN34:UYN42 VIJ34:VIJ42 VSF34:VSF42 WCB34:WCB42 WLX34:WLX42 WVT34:WVT42 L65570:L65578 JH65570:JH65578 TD65570:TD65578 ACZ65570:ACZ65578 AMV65570:AMV65578 AWR65570:AWR65578 BGN65570:BGN65578 BQJ65570:BQJ65578 CAF65570:CAF65578 CKB65570:CKB65578 CTX65570:CTX65578 DDT65570:DDT65578 DNP65570:DNP65578 DXL65570:DXL65578 EHH65570:EHH65578 ERD65570:ERD65578 FAZ65570:FAZ65578 FKV65570:FKV65578 FUR65570:FUR65578 GEN65570:GEN65578 GOJ65570:GOJ65578 GYF65570:GYF65578 HIB65570:HIB65578 HRX65570:HRX65578 IBT65570:IBT65578 ILP65570:ILP65578 IVL65570:IVL65578 JFH65570:JFH65578 JPD65570:JPD65578 JYZ65570:JYZ65578 KIV65570:KIV65578 KSR65570:KSR65578 LCN65570:LCN65578 LMJ65570:LMJ65578 LWF65570:LWF65578 MGB65570:MGB65578 MPX65570:MPX65578 MZT65570:MZT65578 NJP65570:NJP65578 NTL65570:NTL65578 ODH65570:ODH65578 OND65570:OND65578 OWZ65570:OWZ65578 PGV65570:PGV65578 PQR65570:PQR65578 QAN65570:QAN65578 QKJ65570:QKJ65578 QUF65570:QUF65578 REB65570:REB65578 RNX65570:RNX65578 RXT65570:RXT65578 SHP65570:SHP65578 SRL65570:SRL65578 TBH65570:TBH65578 TLD65570:TLD65578 TUZ65570:TUZ65578 UEV65570:UEV65578 UOR65570:UOR65578 UYN65570:UYN65578 VIJ65570:VIJ65578 VSF65570:VSF65578 WCB65570:WCB65578 WLX65570:WLX65578 WVT65570:WVT65578 L131106:L131114 JH131106:JH131114 TD131106:TD131114 ACZ131106:ACZ131114 AMV131106:AMV131114 AWR131106:AWR131114 BGN131106:BGN131114 BQJ131106:BQJ131114 CAF131106:CAF131114 CKB131106:CKB131114 CTX131106:CTX131114 DDT131106:DDT131114 DNP131106:DNP131114 DXL131106:DXL131114 EHH131106:EHH131114 ERD131106:ERD131114 FAZ131106:FAZ131114 FKV131106:FKV131114 FUR131106:FUR131114 GEN131106:GEN131114 GOJ131106:GOJ131114 GYF131106:GYF131114 HIB131106:HIB131114 HRX131106:HRX131114 IBT131106:IBT131114 ILP131106:ILP131114 IVL131106:IVL131114 JFH131106:JFH131114 JPD131106:JPD131114 JYZ131106:JYZ131114 KIV131106:KIV131114 KSR131106:KSR131114 LCN131106:LCN131114 LMJ131106:LMJ131114 LWF131106:LWF131114 MGB131106:MGB131114 MPX131106:MPX131114 MZT131106:MZT131114 NJP131106:NJP131114 NTL131106:NTL131114 ODH131106:ODH131114 OND131106:OND131114 OWZ131106:OWZ131114 PGV131106:PGV131114 PQR131106:PQR131114 QAN131106:QAN131114 QKJ131106:QKJ131114 QUF131106:QUF131114 REB131106:REB131114 RNX131106:RNX131114 RXT131106:RXT131114 SHP131106:SHP131114 SRL131106:SRL131114 TBH131106:TBH131114 TLD131106:TLD131114 TUZ131106:TUZ131114 UEV131106:UEV131114 UOR131106:UOR131114 UYN131106:UYN131114 VIJ131106:VIJ131114 VSF131106:VSF131114 WCB131106:WCB131114 WLX131106:WLX131114 WVT131106:WVT131114 L196642:L196650 JH196642:JH196650 TD196642:TD196650 ACZ196642:ACZ196650 AMV196642:AMV196650 AWR196642:AWR196650 BGN196642:BGN196650 BQJ196642:BQJ196650 CAF196642:CAF196650 CKB196642:CKB196650 CTX196642:CTX196650 DDT196642:DDT196650 DNP196642:DNP196650 DXL196642:DXL196650 EHH196642:EHH196650 ERD196642:ERD196650 FAZ196642:FAZ196650 FKV196642:FKV196650 FUR196642:FUR196650 GEN196642:GEN196650 GOJ196642:GOJ196650 GYF196642:GYF196650 HIB196642:HIB196650 HRX196642:HRX196650 IBT196642:IBT196650 ILP196642:ILP196650 IVL196642:IVL196650 JFH196642:JFH196650 JPD196642:JPD196650 JYZ196642:JYZ196650 KIV196642:KIV196650 KSR196642:KSR196650 LCN196642:LCN196650 LMJ196642:LMJ196650 LWF196642:LWF196650 MGB196642:MGB196650 MPX196642:MPX196650 MZT196642:MZT196650 NJP196642:NJP196650 NTL196642:NTL196650 ODH196642:ODH196650 OND196642:OND196650 OWZ196642:OWZ196650 PGV196642:PGV196650 PQR196642:PQR196650 QAN196642:QAN196650 QKJ196642:QKJ196650 QUF196642:QUF196650 REB196642:REB196650 RNX196642:RNX196650 RXT196642:RXT196650 SHP196642:SHP196650 SRL196642:SRL196650 TBH196642:TBH196650 TLD196642:TLD196650 TUZ196642:TUZ196650 UEV196642:UEV196650 UOR196642:UOR196650 UYN196642:UYN196650 VIJ196642:VIJ196650 VSF196642:VSF196650 WCB196642:WCB196650 WLX196642:WLX196650 WVT196642:WVT196650 L262178:L262186 JH262178:JH262186 TD262178:TD262186 ACZ262178:ACZ262186 AMV262178:AMV262186 AWR262178:AWR262186 BGN262178:BGN262186 BQJ262178:BQJ262186 CAF262178:CAF262186 CKB262178:CKB262186 CTX262178:CTX262186 DDT262178:DDT262186 DNP262178:DNP262186 DXL262178:DXL262186 EHH262178:EHH262186 ERD262178:ERD262186 FAZ262178:FAZ262186 FKV262178:FKV262186 FUR262178:FUR262186 GEN262178:GEN262186 GOJ262178:GOJ262186 GYF262178:GYF262186 HIB262178:HIB262186 HRX262178:HRX262186 IBT262178:IBT262186 ILP262178:ILP262186 IVL262178:IVL262186 JFH262178:JFH262186 JPD262178:JPD262186 JYZ262178:JYZ262186 KIV262178:KIV262186 KSR262178:KSR262186 LCN262178:LCN262186 LMJ262178:LMJ262186 LWF262178:LWF262186 MGB262178:MGB262186 MPX262178:MPX262186 MZT262178:MZT262186 NJP262178:NJP262186 NTL262178:NTL262186 ODH262178:ODH262186 OND262178:OND262186 OWZ262178:OWZ262186 PGV262178:PGV262186 PQR262178:PQR262186 QAN262178:QAN262186 QKJ262178:QKJ262186 QUF262178:QUF262186 REB262178:REB262186 RNX262178:RNX262186 RXT262178:RXT262186 SHP262178:SHP262186 SRL262178:SRL262186 TBH262178:TBH262186 TLD262178:TLD262186 TUZ262178:TUZ262186 UEV262178:UEV262186 UOR262178:UOR262186 UYN262178:UYN262186 VIJ262178:VIJ262186 VSF262178:VSF262186 WCB262178:WCB262186 WLX262178:WLX262186 WVT262178:WVT262186 L327714:L327722 JH327714:JH327722 TD327714:TD327722 ACZ327714:ACZ327722 AMV327714:AMV327722 AWR327714:AWR327722 BGN327714:BGN327722 BQJ327714:BQJ327722 CAF327714:CAF327722 CKB327714:CKB327722 CTX327714:CTX327722 DDT327714:DDT327722 DNP327714:DNP327722 DXL327714:DXL327722 EHH327714:EHH327722 ERD327714:ERD327722 FAZ327714:FAZ327722 FKV327714:FKV327722 FUR327714:FUR327722 GEN327714:GEN327722 GOJ327714:GOJ327722 GYF327714:GYF327722 HIB327714:HIB327722 HRX327714:HRX327722 IBT327714:IBT327722 ILP327714:ILP327722 IVL327714:IVL327722 JFH327714:JFH327722 JPD327714:JPD327722 JYZ327714:JYZ327722 KIV327714:KIV327722 KSR327714:KSR327722 LCN327714:LCN327722 LMJ327714:LMJ327722 LWF327714:LWF327722 MGB327714:MGB327722 MPX327714:MPX327722 MZT327714:MZT327722 NJP327714:NJP327722 NTL327714:NTL327722 ODH327714:ODH327722 OND327714:OND327722 OWZ327714:OWZ327722 PGV327714:PGV327722 PQR327714:PQR327722 QAN327714:QAN327722 QKJ327714:QKJ327722 QUF327714:QUF327722 REB327714:REB327722 RNX327714:RNX327722 RXT327714:RXT327722 SHP327714:SHP327722 SRL327714:SRL327722 TBH327714:TBH327722 TLD327714:TLD327722 TUZ327714:TUZ327722 UEV327714:UEV327722 UOR327714:UOR327722 UYN327714:UYN327722 VIJ327714:VIJ327722 VSF327714:VSF327722 WCB327714:WCB327722 WLX327714:WLX327722 WVT327714:WVT327722 L393250:L393258 JH393250:JH393258 TD393250:TD393258 ACZ393250:ACZ393258 AMV393250:AMV393258 AWR393250:AWR393258 BGN393250:BGN393258 BQJ393250:BQJ393258 CAF393250:CAF393258 CKB393250:CKB393258 CTX393250:CTX393258 DDT393250:DDT393258 DNP393250:DNP393258 DXL393250:DXL393258 EHH393250:EHH393258 ERD393250:ERD393258 FAZ393250:FAZ393258 FKV393250:FKV393258 FUR393250:FUR393258 GEN393250:GEN393258 GOJ393250:GOJ393258 GYF393250:GYF393258 HIB393250:HIB393258 HRX393250:HRX393258 IBT393250:IBT393258 ILP393250:ILP393258 IVL393250:IVL393258 JFH393250:JFH393258 JPD393250:JPD393258 JYZ393250:JYZ393258 KIV393250:KIV393258 KSR393250:KSR393258 LCN393250:LCN393258 LMJ393250:LMJ393258 LWF393250:LWF393258 MGB393250:MGB393258 MPX393250:MPX393258 MZT393250:MZT393258 NJP393250:NJP393258 NTL393250:NTL393258 ODH393250:ODH393258 OND393250:OND393258 OWZ393250:OWZ393258 PGV393250:PGV393258 PQR393250:PQR393258 QAN393250:QAN393258 QKJ393250:QKJ393258 QUF393250:QUF393258 REB393250:REB393258 RNX393250:RNX393258 RXT393250:RXT393258 SHP393250:SHP393258 SRL393250:SRL393258 TBH393250:TBH393258 TLD393250:TLD393258 TUZ393250:TUZ393258 UEV393250:UEV393258 UOR393250:UOR393258 UYN393250:UYN393258 VIJ393250:VIJ393258 VSF393250:VSF393258 WCB393250:WCB393258 WLX393250:WLX393258 WVT393250:WVT393258 L458786:L458794 JH458786:JH458794 TD458786:TD458794 ACZ458786:ACZ458794 AMV458786:AMV458794 AWR458786:AWR458794 BGN458786:BGN458794 BQJ458786:BQJ458794 CAF458786:CAF458794 CKB458786:CKB458794 CTX458786:CTX458794 DDT458786:DDT458794 DNP458786:DNP458794 DXL458786:DXL458794 EHH458786:EHH458794 ERD458786:ERD458794 FAZ458786:FAZ458794 FKV458786:FKV458794 FUR458786:FUR458794 GEN458786:GEN458794 GOJ458786:GOJ458794 GYF458786:GYF458794 HIB458786:HIB458794 HRX458786:HRX458794 IBT458786:IBT458794 ILP458786:ILP458794 IVL458786:IVL458794 JFH458786:JFH458794 JPD458786:JPD458794 JYZ458786:JYZ458794 KIV458786:KIV458794 KSR458786:KSR458794 LCN458786:LCN458794 LMJ458786:LMJ458794 LWF458786:LWF458794 MGB458786:MGB458794 MPX458786:MPX458794 MZT458786:MZT458794 NJP458786:NJP458794 NTL458786:NTL458794 ODH458786:ODH458794 OND458786:OND458794 OWZ458786:OWZ458794 PGV458786:PGV458794 PQR458786:PQR458794 QAN458786:QAN458794 QKJ458786:QKJ458794 QUF458786:QUF458794 REB458786:REB458794 RNX458786:RNX458794 RXT458786:RXT458794 SHP458786:SHP458794 SRL458786:SRL458794 TBH458786:TBH458794 TLD458786:TLD458794 TUZ458786:TUZ458794 UEV458786:UEV458794 UOR458786:UOR458794 UYN458786:UYN458794 VIJ458786:VIJ458794 VSF458786:VSF458794 WCB458786:WCB458794 WLX458786:WLX458794 WVT458786:WVT458794 L524322:L524330 JH524322:JH524330 TD524322:TD524330 ACZ524322:ACZ524330 AMV524322:AMV524330 AWR524322:AWR524330 BGN524322:BGN524330 BQJ524322:BQJ524330 CAF524322:CAF524330 CKB524322:CKB524330 CTX524322:CTX524330 DDT524322:DDT524330 DNP524322:DNP524330 DXL524322:DXL524330 EHH524322:EHH524330 ERD524322:ERD524330 FAZ524322:FAZ524330 FKV524322:FKV524330 FUR524322:FUR524330 GEN524322:GEN524330 GOJ524322:GOJ524330 GYF524322:GYF524330 HIB524322:HIB524330 HRX524322:HRX524330 IBT524322:IBT524330 ILP524322:ILP524330 IVL524322:IVL524330 JFH524322:JFH524330 JPD524322:JPD524330 JYZ524322:JYZ524330 KIV524322:KIV524330 KSR524322:KSR524330 LCN524322:LCN524330 LMJ524322:LMJ524330 LWF524322:LWF524330 MGB524322:MGB524330 MPX524322:MPX524330 MZT524322:MZT524330 NJP524322:NJP524330 NTL524322:NTL524330 ODH524322:ODH524330 OND524322:OND524330 OWZ524322:OWZ524330 PGV524322:PGV524330 PQR524322:PQR524330 QAN524322:QAN524330 QKJ524322:QKJ524330 QUF524322:QUF524330 REB524322:REB524330 RNX524322:RNX524330 RXT524322:RXT524330 SHP524322:SHP524330 SRL524322:SRL524330 TBH524322:TBH524330 TLD524322:TLD524330 TUZ524322:TUZ524330 UEV524322:UEV524330 UOR524322:UOR524330 UYN524322:UYN524330 VIJ524322:VIJ524330 VSF524322:VSF524330 WCB524322:WCB524330 WLX524322:WLX524330 WVT524322:WVT524330 L589858:L589866 JH589858:JH589866 TD589858:TD589866 ACZ589858:ACZ589866 AMV589858:AMV589866 AWR589858:AWR589866 BGN589858:BGN589866 BQJ589858:BQJ589866 CAF589858:CAF589866 CKB589858:CKB589866 CTX589858:CTX589866 DDT589858:DDT589866 DNP589858:DNP589866 DXL589858:DXL589866 EHH589858:EHH589866 ERD589858:ERD589866 FAZ589858:FAZ589866 FKV589858:FKV589866 FUR589858:FUR589866 GEN589858:GEN589866 GOJ589858:GOJ589866 GYF589858:GYF589866 HIB589858:HIB589866 HRX589858:HRX589866 IBT589858:IBT589866 ILP589858:ILP589866 IVL589858:IVL589866 JFH589858:JFH589866 JPD589858:JPD589866 JYZ589858:JYZ589866 KIV589858:KIV589866 KSR589858:KSR589866 LCN589858:LCN589866 LMJ589858:LMJ589866 LWF589858:LWF589866 MGB589858:MGB589866 MPX589858:MPX589866 MZT589858:MZT589866 NJP589858:NJP589866 NTL589858:NTL589866 ODH589858:ODH589866 OND589858:OND589866 OWZ589858:OWZ589866 PGV589858:PGV589866 PQR589858:PQR589866 QAN589858:QAN589866 QKJ589858:QKJ589866 QUF589858:QUF589866 REB589858:REB589866 RNX589858:RNX589866 RXT589858:RXT589866 SHP589858:SHP589866 SRL589858:SRL589866 TBH589858:TBH589866 TLD589858:TLD589866 TUZ589858:TUZ589866 UEV589858:UEV589866 UOR589858:UOR589866 UYN589858:UYN589866 VIJ589858:VIJ589866 VSF589858:VSF589866 WCB589858:WCB589866 WLX589858:WLX589866 WVT589858:WVT589866 L655394:L655402 JH655394:JH655402 TD655394:TD655402 ACZ655394:ACZ655402 AMV655394:AMV655402 AWR655394:AWR655402 BGN655394:BGN655402 BQJ655394:BQJ655402 CAF655394:CAF655402 CKB655394:CKB655402 CTX655394:CTX655402 DDT655394:DDT655402 DNP655394:DNP655402 DXL655394:DXL655402 EHH655394:EHH655402 ERD655394:ERD655402 FAZ655394:FAZ655402 FKV655394:FKV655402 FUR655394:FUR655402 GEN655394:GEN655402 GOJ655394:GOJ655402 GYF655394:GYF655402 HIB655394:HIB655402 HRX655394:HRX655402 IBT655394:IBT655402 ILP655394:ILP655402 IVL655394:IVL655402 JFH655394:JFH655402 JPD655394:JPD655402 JYZ655394:JYZ655402 KIV655394:KIV655402 KSR655394:KSR655402 LCN655394:LCN655402 LMJ655394:LMJ655402 LWF655394:LWF655402 MGB655394:MGB655402 MPX655394:MPX655402 MZT655394:MZT655402 NJP655394:NJP655402 NTL655394:NTL655402 ODH655394:ODH655402 OND655394:OND655402 OWZ655394:OWZ655402 PGV655394:PGV655402 PQR655394:PQR655402 QAN655394:QAN655402 QKJ655394:QKJ655402 QUF655394:QUF655402 REB655394:REB655402 RNX655394:RNX655402 RXT655394:RXT655402 SHP655394:SHP655402 SRL655394:SRL655402 TBH655394:TBH655402 TLD655394:TLD655402 TUZ655394:TUZ655402 UEV655394:UEV655402 UOR655394:UOR655402 UYN655394:UYN655402 VIJ655394:VIJ655402 VSF655394:VSF655402 WCB655394:WCB655402 WLX655394:WLX655402 WVT655394:WVT655402 L720930:L720938 JH720930:JH720938 TD720930:TD720938 ACZ720930:ACZ720938 AMV720930:AMV720938 AWR720930:AWR720938 BGN720930:BGN720938 BQJ720930:BQJ720938 CAF720930:CAF720938 CKB720930:CKB720938 CTX720930:CTX720938 DDT720930:DDT720938 DNP720930:DNP720938 DXL720930:DXL720938 EHH720930:EHH720938 ERD720930:ERD720938 FAZ720930:FAZ720938 FKV720930:FKV720938 FUR720930:FUR720938 GEN720930:GEN720938 GOJ720930:GOJ720938 GYF720930:GYF720938 HIB720930:HIB720938 HRX720930:HRX720938 IBT720930:IBT720938 ILP720930:ILP720938 IVL720930:IVL720938 JFH720930:JFH720938 JPD720930:JPD720938 JYZ720930:JYZ720938 KIV720930:KIV720938 KSR720930:KSR720938 LCN720930:LCN720938 LMJ720930:LMJ720938 LWF720930:LWF720938 MGB720930:MGB720938 MPX720930:MPX720938 MZT720930:MZT720938 NJP720930:NJP720938 NTL720930:NTL720938 ODH720930:ODH720938 OND720930:OND720938 OWZ720930:OWZ720938 PGV720930:PGV720938 PQR720930:PQR720938 QAN720930:QAN720938 QKJ720930:QKJ720938 QUF720930:QUF720938 REB720930:REB720938 RNX720930:RNX720938 RXT720930:RXT720938 SHP720930:SHP720938 SRL720930:SRL720938 TBH720930:TBH720938 TLD720930:TLD720938 TUZ720930:TUZ720938 UEV720930:UEV720938 UOR720930:UOR720938 UYN720930:UYN720938 VIJ720930:VIJ720938 VSF720930:VSF720938 WCB720930:WCB720938 WLX720930:WLX720938 WVT720930:WVT720938 L786466:L786474 JH786466:JH786474 TD786466:TD786474 ACZ786466:ACZ786474 AMV786466:AMV786474 AWR786466:AWR786474 BGN786466:BGN786474 BQJ786466:BQJ786474 CAF786466:CAF786474 CKB786466:CKB786474 CTX786466:CTX786474 DDT786466:DDT786474 DNP786466:DNP786474 DXL786466:DXL786474 EHH786466:EHH786474 ERD786466:ERD786474 FAZ786466:FAZ786474 FKV786466:FKV786474 FUR786466:FUR786474 GEN786466:GEN786474 GOJ786466:GOJ786474 GYF786466:GYF786474 HIB786466:HIB786474 HRX786466:HRX786474 IBT786466:IBT786474 ILP786466:ILP786474 IVL786466:IVL786474 JFH786466:JFH786474 JPD786466:JPD786474 JYZ786466:JYZ786474 KIV786466:KIV786474 KSR786466:KSR786474 LCN786466:LCN786474 LMJ786466:LMJ786474 LWF786466:LWF786474 MGB786466:MGB786474 MPX786466:MPX786474 MZT786466:MZT786474 NJP786466:NJP786474 NTL786466:NTL786474 ODH786466:ODH786474 OND786466:OND786474 OWZ786466:OWZ786474 PGV786466:PGV786474 PQR786466:PQR786474 QAN786466:QAN786474 QKJ786466:QKJ786474 QUF786466:QUF786474 REB786466:REB786474 RNX786466:RNX786474 RXT786466:RXT786474 SHP786466:SHP786474 SRL786466:SRL786474 TBH786466:TBH786474 TLD786466:TLD786474 TUZ786466:TUZ786474 UEV786466:UEV786474 UOR786466:UOR786474 UYN786466:UYN786474 VIJ786466:VIJ786474 VSF786466:VSF786474 WCB786466:WCB786474 WLX786466:WLX786474 WVT786466:WVT786474 L852002:L852010 JH852002:JH852010 TD852002:TD852010 ACZ852002:ACZ852010 AMV852002:AMV852010 AWR852002:AWR852010 BGN852002:BGN852010 BQJ852002:BQJ852010 CAF852002:CAF852010 CKB852002:CKB852010 CTX852002:CTX852010 DDT852002:DDT852010 DNP852002:DNP852010 DXL852002:DXL852010 EHH852002:EHH852010 ERD852002:ERD852010 FAZ852002:FAZ852010 FKV852002:FKV852010 FUR852002:FUR852010 GEN852002:GEN852010 GOJ852002:GOJ852010 GYF852002:GYF852010 HIB852002:HIB852010 HRX852002:HRX852010 IBT852002:IBT852010 ILP852002:ILP852010 IVL852002:IVL852010 JFH852002:JFH852010 JPD852002:JPD852010 JYZ852002:JYZ852010 KIV852002:KIV852010 KSR852002:KSR852010 LCN852002:LCN852010 LMJ852002:LMJ852010 LWF852002:LWF852010 MGB852002:MGB852010 MPX852002:MPX852010 MZT852002:MZT852010 NJP852002:NJP852010 NTL852002:NTL852010 ODH852002:ODH852010 OND852002:OND852010 OWZ852002:OWZ852010 PGV852002:PGV852010 PQR852002:PQR852010 QAN852002:QAN852010 QKJ852002:QKJ852010 QUF852002:QUF852010 REB852002:REB852010 RNX852002:RNX852010 RXT852002:RXT852010 SHP852002:SHP852010 SRL852002:SRL852010 TBH852002:TBH852010 TLD852002:TLD852010 TUZ852002:TUZ852010 UEV852002:UEV852010 UOR852002:UOR852010 UYN852002:UYN852010 VIJ852002:VIJ852010 VSF852002:VSF852010 WCB852002:WCB852010 WLX852002:WLX852010 WVT852002:WVT852010 L917538:L917546 JH917538:JH917546 TD917538:TD917546 ACZ917538:ACZ917546 AMV917538:AMV917546 AWR917538:AWR917546 BGN917538:BGN917546 BQJ917538:BQJ917546 CAF917538:CAF917546 CKB917538:CKB917546 CTX917538:CTX917546 DDT917538:DDT917546 DNP917538:DNP917546 DXL917538:DXL917546 EHH917538:EHH917546 ERD917538:ERD917546 FAZ917538:FAZ917546 FKV917538:FKV917546 FUR917538:FUR917546 GEN917538:GEN917546 GOJ917538:GOJ917546 GYF917538:GYF917546 HIB917538:HIB917546 HRX917538:HRX917546 IBT917538:IBT917546 ILP917538:ILP917546 IVL917538:IVL917546 JFH917538:JFH917546 JPD917538:JPD917546 JYZ917538:JYZ917546 KIV917538:KIV917546 KSR917538:KSR917546 LCN917538:LCN917546 LMJ917538:LMJ917546 LWF917538:LWF917546 MGB917538:MGB917546 MPX917538:MPX917546 MZT917538:MZT917546 NJP917538:NJP917546 NTL917538:NTL917546 ODH917538:ODH917546 OND917538:OND917546 OWZ917538:OWZ917546 PGV917538:PGV917546 PQR917538:PQR917546 QAN917538:QAN917546 QKJ917538:QKJ917546 QUF917538:QUF917546 REB917538:REB917546 RNX917538:RNX917546 RXT917538:RXT917546 SHP917538:SHP917546 SRL917538:SRL917546 TBH917538:TBH917546 TLD917538:TLD917546 TUZ917538:TUZ917546 UEV917538:UEV917546 UOR917538:UOR917546 UYN917538:UYN917546 VIJ917538:VIJ917546 VSF917538:VSF917546 WCB917538:WCB917546 WLX917538:WLX917546 WVT917538:WVT917546 L983074:L983082 JH983074:JH983082 TD983074:TD983082 ACZ983074:ACZ983082 AMV983074:AMV983082 AWR983074:AWR983082 BGN983074:BGN983082 BQJ983074:BQJ983082 CAF983074:CAF983082 CKB983074:CKB983082 CTX983074:CTX983082 DDT983074:DDT983082 DNP983074:DNP983082 DXL983074:DXL983082 EHH983074:EHH983082 ERD983074:ERD983082 FAZ983074:FAZ983082 FKV983074:FKV983082 FUR983074:FUR983082 GEN983074:GEN983082 GOJ983074:GOJ983082 GYF983074:GYF983082 HIB983074:HIB983082 HRX983074:HRX983082 IBT983074:IBT983082 ILP983074:ILP983082 IVL983074:IVL983082 JFH983074:JFH983082 JPD983074:JPD983082 JYZ983074:JYZ983082 KIV983074:KIV983082 KSR983074:KSR983082 LCN983074:LCN983082 LMJ983074:LMJ983082 LWF983074:LWF983082 MGB983074:MGB983082 MPX983074:MPX983082 MZT983074:MZT983082 NJP983074:NJP983082 NTL983074:NTL983082 ODH983074:ODH983082 OND983074:OND983082 OWZ983074:OWZ983082 PGV983074:PGV983082 PQR983074:PQR983082 QAN983074:QAN983082 QKJ983074:QKJ983082 QUF983074:QUF983082 REB983074:REB983082 RNX983074:RNX983082 RXT983074:RXT983082 SHP983074:SHP983082 SRL983074:SRL983082 TBH983074:TBH983082 TLD983074:TLD983082 TUZ983074:TUZ983082 UEV983074:UEV983082 UOR983074:UOR983082 UYN983074:UYN983082 VIJ983074:VIJ983082 VSF983074:VSF983082 WCB983074:WCB983082 WLX983074:WLX983082 WVT983074:WVT983082 O34:O35 JK34:JK35 TG34:TG35 ADC34:ADC35 AMY34:AMY35 AWU34:AWU35 BGQ34:BGQ35 BQM34:BQM35 CAI34:CAI35 CKE34:CKE35 CUA34:CUA35 DDW34:DDW35 DNS34:DNS35 DXO34:DXO35 EHK34:EHK35 ERG34:ERG35 FBC34:FBC35 FKY34:FKY35 FUU34:FUU35 GEQ34:GEQ35 GOM34:GOM35 GYI34:GYI35 HIE34:HIE35 HSA34:HSA35 IBW34:IBW35 ILS34:ILS35 IVO34:IVO35 JFK34:JFK35 JPG34:JPG35 JZC34:JZC35 KIY34:KIY35 KSU34:KSU35 LCQ34:LCQ35 LMM34:LMM35 LWI34:LWI35 MGE34:MGE35 MQA34:MQA35 MZW34:MZW35 NJS34:NJS35 NTO34:NTO35 ODK34:ODK35 ONG34:ONG35 OXC34:OXC35 PGY34:PGY35 PQU34:PQU35 QAQ34:QAQ35 QKM34:QKM35 QUI34:QUI35 REE34:REE35 ROA34:ROA35 RXW34:RXW35 SHS34:SHS35 SRO34:SRO35 TBK34:TBK35 TLG34:TLG35 TVC34:TVC35 UEY34:UEY35 UOU34:UOU35 UYQ34:UYQ35 VIM34:VIM35 VSI34:VSI35 WCE34:WCE35 WMA34:WMA35 WVW34:WVW35 O65570:O65571 JK65570:JK65571 TG65570:TG65571 ADC65570:ADC65571 AMY65570:AMY65571 AWU65570:AWU65571 BGQ65570:BGQ65571 BQM65570:BQM65571 CAI65570:CAI65571 CKE65570:CKE65571 CUA65570:CUA65571 DDW65570:DDW65571 DNS65570:DNS65571 DXO65570:DXO65571 EHK65570:EHK65571 ERG65570:ERG65571 FBC65570:FBC65571 FKY65570:FKY65571 FUU65570:FUU65571 GEQ65570:GEQ65571 GOM65570:GOM65571 GYI65570:GYI65571 HIE65570:HIE65571 HSA65570:HSA65571 IBW65570:IBW65571 ILS65570:ILS65571 IVO65570:IVO65571 JFK65570:JFK65571 JPG65570:JPG65571 JZC65570:JZC65571 KIY65570:KIY65571 KSU65570:KSU65571 LCQ65570:LCQ65571 LMM65570:LMM65571 LWI65570:LWI65571 MGE65570:MGE65571 MQA65570:MQA65571 MZW65570:MZW65571 NJS65570:NJS65571 NTO65570:NTO65571 ODK65570:ODK65571 ONG65570:ONG65571 OXC65570:OXC65571 PGY65570:PGY65571 PQU65570:PQU65571 QAQ65570:QAQ65571 QKM65570:QKM65571 QUI65570:QUI65571 REE65570:REE65571 ROA65570:ROA65571 RXW65570:RXW65571 SHS65570:SHS65571 SRO65570:SRO65571 TBK65570:TBK65571 TLG65570:TLG65571 TVC65570:TVC65571 UEY65570:UEY65571 UOU65570:UOU65571 UYQ65570:UYQ65571 VIM65570:VIM65571 VSI65570:VSI65571 WCE65570:WCE65571 WMA65570:WMA65571 WVW65570:WVW65571 O131106:O131107 JK131106:JK131107 TG131106:TG131107 ADC131106:ADC131107 AMY131106:AMY131107 AWU131106:AWU131107 BGQ131106:BGQ131107 BQM131106:BQM131107 CAI131106:CAI131107 CKE131106:CKE131107 CUA131106:CUA131107 DDW131106:DDW131107 DNS131106:DNS131107 DXO131106:DXO131107 EHK131106:EHK131107 ERG131106:ERG131107 FBC131106:FBC131107 FKY131106:FKY131107 FUU131106:FUU131107 GEQ131106:GEQ131107 GOM131106:GOM131107 GYI131106:GYI131107 HIE131106:HIE131107 HSA131106:HSA131107 IBW131106:IBW131107 ILS131106:ILS131107 IVO131106:IVO131107 JFK131106:JFK131107 JPG131106:JPG131107 JZC131106:JZC131107 KIY131106:KIY131107 KSU131106:KSU131107 LCQ131106:LCQ131107 LMM131106:LMM131107 LWI131106:LWI131107 MGE131106:MGE131107 MQA131106:MQA131107 MZW131106:MZW131107 NJS131106:NJS131107 NTO131106:NTO131107 ODK131106:ODK131107 ONG131106:ONG131107 OXC131106:OXC131107 PGY131106:PGY131107 PQU131106:PQU131107 QAQ131106:QAQ131107 QKM131106:QKM131107 QUI131106:QUI131107 REE131106:REE131107 ROA131106:ROA131107 RXW131106:RXW131107 SHS131106:SHS131107 SRO131106:SRO131107 TBK131106:TBK131107 TLG131106:TLG131107 TVC131106:TVC131107 UEY131106:UEY131107 UOU131106:UOU131107 UYQ131106:UYQ131107 VIM131106:VIM131107 VSI131106:VSI131107 WCE131106:WCE131107 WMA131106:WMA131107 WVW131106:WVW131107 O196642:O196643 JK196642:JK196643 TG196642:TG196643 ADC196642:ADC196643 AMY196642:AMY196643 AWU196642:AWU196643 BGQ196642:BGQ196643 BQM196642:BQM196643 CAI196642:CAI196643 CKE196642:CKE196643 CUA196642:CUA196643 DDW196642:DDW196643 DNS196642:DNS196643 DXO196642:DXO196643 EHK196642:EHK196643 ERG196642:ERG196643 FBC196642:FBC196643 FKY196642:FKY196643 FUU196642:FUU196643 GEQ196642:GEQ196643 GOM196642:GOM196643 GYI196642:GYI196643 HIE196642:HIE196643 HSA196642:HSA196643 IBW196642:IBW196643 ILS196642:ILS196643 IVO196642:IVO196643 JFK196642:JFK196643 JPG196642:JPG196643 JZC196642:JZC196643 KIY196642:KIY196643 KSU196642:KSU196643 LCQ196642:LCQ196643 LMM196642:LMM196643 LWI196642:LWI196643 MGE196642:MGE196643 MQA196642:MQA196643 MZW196642:MZW196643 NJS196642:NJS196643 NTO196642:NTO196643 ODK196642:ODK196643 ONG196642:ONG196643 OXC196642:OXC196643 PGY196642:PGY196643 PQU196642:PQU196643 QAQ196642:QAQ196643 QKM196642:QKM196643 QUI196642:QUI196643 REE196642:REE196643 ROA196642:ROA196643 RXW196642:RXW196643 SHS196642:SHS196643 SRO196642:SRO196643 TBK196642:TBK196643 TLG196642:TLG196643 TVC196642:TVC196643 UEY196642:UEY196643 UOU196642:UOU196643 UYQ196642:UYQ196643 VIM196642:VIM196643 VSI196642:VSI196643 WCE196642:WCE196643 WMA196642:WMA196643 WVW196642:WVW196643 O262178:O262179 JK262178:JK262179 TG262178:TG262179 ADC262178:ADC262179 AMY262178:AMY262179 AWU262178:AWU262179 BGQ262178:BGQ262179 BQM262178:BQM262179 CAI262178:CAI262179 CKE262178:CKE262179 CUA262178:CUA262179 DDW262178:DDW262179 DNS262178:DNS262179 DXO262178:DXO262179 EHK262178:EHK262179 ERG262178:ERG262179 FBC262178:FBC262179 FKY262178:FKY262179 FUU262178:FUU262179 GEQ262178:GEQ262179 GOM262178:GOM262179 GYI262178:GYI262179 HIE262178:HIE262179 HSA262178:HSA262179 IBW262178:IBW262179 ILS262178:ILS262179 IVO262178:IVO262179 JFK262178:JFK262179 JPG262178:JPG262179 JZC262178:JZC262179 KIY262178:KIY262179 KSU262178:KSU262179 LCQ262178:LCQ262179 LMM262178:LMM262179 LWI262178:LWI262179 MGE262178:MGE262179 MQA262178:MQA262179 MZW262178:MZW262179 NJS262178:NJS262179 NTO262178:NTO262179 ODK262178:ODK262179 ONG262178:ONG262179 OXC262178:OXC262179 PGY262178:PGY262179 PQU262178:PQU262179 QAQ262178:QAQ262179 QKM262178:QKM262179 QUI262178:QUI262179 REE262178:REE262179 ROA262178:ROA262179 RXW262178:RXW262179 SHS262178:SHS262179 SRO262178:SRO262179 TBK262178:TBK262179 TLG262178:TLG262179 TVC262178:TVC262179 UEY262178:UEY262179 UOU262178:UOU262179 UYQ262178:UYQ262179 VIM262178:VIM262179 VSI262178:VSI262179 WCE262178:WCE262179 WMA262178:WMA262179 WVW262178:WVW262179 O327714:O327715 JK327714:JK327715 TG327714:TG327715 ADC327714:ADC327715 AMY327714:AMY327715 AWU327714:AWU327715 BGQ327714:BGQ327715 BQM327714:BQM327715 CAI327714:CAI327715 CKE327714:CKE327715 CUA327714:CUA327715 DDW327714:DDW327715 DNS327714:DNS327715 DXO327714:DXO327715 EHK327714:EHK327715 ERG327714:ERG327715 FBC327714:FBC327715 FKY327714:FKY327715 FUU327714:FUU327715 GEQ327714:GEQ327715 GOM327714:GOM327715 GYI327714:GYI327715 HIE327714:HIE327715 HSA327714:HSA327715 IBW327714:IBW327715 ILS327714:ILS327715 IVO327714:IVO327715 JFK327714:JFK327715 JPG327714:JPG327715 JZC327714:JZC327715 KIY327714:KIY327715 KSU327714:KSU327715 LCQ327714:LCQ327715 LMM327714:LMM327715 LWI327714:LWI327715 MGE327714:MGE327715 MQA327714:MQA327715 MZW327714:MZW327715 NJS327714:NJS327715 NTO327714:NTO327715 ODK327714:ODK327715 ONG327714:ONG327715 OXC327714:OXC327715 PGY327714:PGY327715 PQU327714:PQU327715 QAQ327714:QAQ327715 QKM327714:QKM327715 QUI327714:QUI327715 REE327714:REE327715 ROA327714:ROA327715 RXW327714:RXW327715 SHS327714:SHS327715 SRO327714:SRO327715 TBK327714:TBK327715 TLG327714:TLG327715 TVC327714:TVC327715 UEY327714:UEY327715 UOU327714:UOU327715 UYQ327714:UYQ327715 VIM327714:VIM327715 VSI327714:VSI327715 WCE327714:WCE327715 WMA327714:WMA327715 WVW327714:WVW327715 O393250:O393251 JK393250:JK393251 TG393250:TG393251 ADC393250:ADC393251 AMY393250:AMY393251 AWU393250:AWU393251 BGQ393250:BGQ393251 BQM393250:BQM393251 CAI393250:CAI393251 CKE393250:CKE393251 CUA393250:CUA393251 DDW393250:DDW393251 DNS393250:DNS393251 DXO393250:DXO393251 EHK393250:EHK393251 ERG393250:ERG393251 FBC393250:FBC393251 FKY393250:FKY393251 FUU393250:FUU393251 GEQ393250:GEQ393251 GOM393250:GOM393251 GYI393250:GYI393251 HIE393250:HIE393251 HSA393250:HSA393251 IBW393250:IBW393251 ILS393250:ILS393251 IVO393250:IVO393251 JFK393250:JFK393251 JPG393250:JPG393251 JZC393250:JZC393251 KIY393250:KIY393251 KSU393250:KSU393251 LCQ393250:LCQ393251 LMM393250:LMM393251 LWI393250:LWI393251 MGE393250:MGE393251 MQA393250:MQA393251 MZW393250:MZW393251 NJS393250:NJS393251 NTO393250:NTO393251 ODK393250:ODK393251 ONG393250:ONG393251 OXC393250:OXC393251 PGY393250:PGY393251 PQU393250:PQU393251 QAQ393250:QAQ393251 QKM393250:QKM393251 QUI393250:QUI393251 REE393250:REE393251 ROA393250:ROA393251 RXW393250:RXW393251 SHS393250:SHS393251 SRO393250:SRO393251 TBK393250:TBK393251 TLG393250:TLG393251 TVC393250:TVC393251 UEY393250:UEY393251 UOU393250:UOU393251 UYQ393250:UYQ393251 VIM393250:VIM393251 VSI393250:VSI393251 WCE393250:WCE393251 WMA393250:WMA393251 WVW393250:WVW393251 O458786:O458787 JK458786:JK458787 TG458786:TG458787 ADC458786:ADC458787 AMY458786:AMY458787 AWU458786:AWU458787 BGQ458786:BGQ458787 BQM458786:BQM458787 CAI458786:CAI458787 CKE458786:CKE458787 CUA458786:CUA458787 DDW458786:DDW458787 DNS458786:DNS458787 DXO458786:DXO458787 EHK458786:EHK458787 ERG458786:ERG458787 FBC458786:FBC458787 FKY458786:FKY458787 FUU458786:FUU458787 GEQ458786:GEQ458787 GOM458786:GOM458787 GYI458786:GYI458787 HIE458786:HIE458787 HSA458786:HSA458787 IBW458786:IBW458787 ILS458786:ILS458787 IVO458786:IVO458787 JFK458786:JFK458787 JPG458786:JPG458787 JZC458786:JZC458787 KIY458786:KIY458787 KSU458786:KSU458787 LCQ458786:LCQ458787 LMM458786:LMM458787 LWI458786:LWI458787 MGE458786:MGE458787 MQA458786:MQA458787 MZW458786:MZW458787 NJS458786:NJS458787 NTO458786:NTO458787 ODK458786:ODK458787 ONG458786:ONG458787 OXC458786:OXC458787 PGY458786:PGY458787 PQU458786:PQU458787 QAQ458786:QAQ458787 QKM458786:QKM458787 QUI458786:QUI458787 REE458786:REE458787 ROA458786:ROA458787 RXW458786:RXW458787 SHS458786:SHS458787 SRO458786:SRO458787 TBK458786:TBK458787 TLG458786:TLG458787 TVC458786:TVC458787 UEY458786:UEY458787 UOU458786:UOU458787 UYQ458786:UYQ458787 VIM458786:VIM458787 VSI458786:VSI458787 WCE458786:WCE458787 WMA458786:WMA458787 WVW458786:WVW458787 O524322:O524323 JK524322:JK524323 TG524322:TG524323 ADC524322:ADC524323 AMY524322:AMY524323 AWU524322:AWU524323 BGQ524322:BGQ524323 BQM524322:BQM524323 CAI524322:CAI524323 CKE524322:CKE524323 CUA524322:CUA524323 DDW524322:DDW524323 DNS524322:DNS524323 DXO524322:DXO524323 EHK524322:EHK524323 ERG524322:ERG524323 FBC524322:FBC524323 FKY524322:FKY524323 FUU524322:FUU524323 GEQ524322:GEQ524323 GOM524322:GOM524323 GYI524322:GYI524323 HIE524322:HIE524323 HSA524322:HSA524323 IBW524322:IBW524323 ILS524322:ILS524323 IVO524322:IVO524323 JFK524322:JFK524323 JPG524322:JPG524323 JZC524322:JZC524323 KIY524322:KIY524323 KSU524322:KSU524323 LCQ524322:LCQ524323 LMM524322:LMM524323 LWI524322:LWI524323 MGE524322:MGE524323 MQA524322:MQA524323 MZW524322:MZW524323 NJS524322:NJS524323 NTO524322:NTO524323 ODK524322:ODK524323 ONG524322:ONG524323 OXC524322:OXC524323 PGY524322:PGY524323 PQU524322:PQU524323 QAQ524322:QAQ524323 QKM524322:QKM524323 QUI524322:QUI524323 REE524322:REE524323 ROA524322:ROA524323 RXW524322:RXW524323 SHS524322:SHS524323 SRO524322:SRO524323 TBK524322:TBK524323 TLG524322:TLG524323 TVC524322:TVC524323 UEY524322:UEY524323 UOU524322:UOU524323 UYQ524322:UYQ524323 VIM524322:VIM524323 VSI524322:VSI524323 WCE524322:WCE524323 WMA524322:WMA524323 WVW524322:WVW524323 O589858:O589859 JK589858:JK589859 TG589858:TG589859 ADC589858:ADC589859 AMY589858:AMY589859 AWU589858:AWU589859 BGQ589858:BGQ589859 BQM589858:BQM589859 CAI589858:CAI589859 CKE589858:CKE589859 CUA589858:CUA589859 DDW589858:DDW589859 DNS589858:DNS589859 DXO589858:DXO589859 EHK589858:EHK589859 ERG589858:ERG589859 FBC589858:FBC589859 FKY589858:FKY589859 FUU589858:FUU589859 GEQ589858:GEQ589859 GOM589858:GOM589859 GYI589858:GYI589859 HIE589858:HIE589859 HSA589858:HSA589859 IBW589858:IBW589859 ILS589858:ILS589859 IVO589858:IVO589859 JFK589858:JFK589859 JPG589858:JPG589859 JZC589858:JZC589859 KIY589858:KIY589859 KSU589858:KSU589859 LCQ589858:LCQ589859 LMM589858:LMM589859 LWI589858:LWI589859 MGE589858:MGE589859 MQA589858:MQA589859 MZW589858:MZW589859 NJS589858:NJS589859 NTO589858:NTO589859 ODK589858:ODK589859 ONG589858:ONG589859 OXC589858:OXC589859 PGY589858:PGY589859 PQU589858:PQU589859 QAQ589858:QAQ589859 QKM589858:QKM589859 QUI589858:QUI589859 REE589858:REE589859 ROA589858:ROA589859 RXW589858:RXW589859 SHS589858:SHS589859 SRO589858:SRO589859 TBK589858:TBK589859 TLG589858:TLG589859 TVC589858:TVC589859 UEY589858:UEY589859 UOU589858:UOU589859 UYQ589858:UYQ589859 VIM589858:VIM589859 VSI589858:VSI589859 WCE589858:WCE589859 WMA589858:WMA589859 WVW589858:WVW589859 O655394:O655395 JK655394:JK655395 TG655394:TG655395 ADC655394:ADC655395 AMY655394:AMY655395 AWU655394:AWU655395 BGQ655394:BGQ655395 BQM655394:BQM655395 CAI655394:CAI655395 CKE655394:CKE655395 CUA655394:CUA655395 DDW655394:DDW655395 DNS655394:DNS655395 DXO655394:DXO655395 EHK655394:EHK655395 ERG655394:ERG655395 FBC655394:FBC655395 FKY655394:FKY655395 FUU655394:FUU655395 GEQ655394:GEQ655395 GOM655394:GOM655395 GYI655394:GYI655395 HIE655394:HIE655395 HSA655394:HSA655395 IBW655394:IBW655395 ILS655394:ILS655395 IVO655394:IVO655395 JFK655394:JFK655395 JPG655394:JPG655395 JZC655394:JZC655395 KIY655394:KIY655395 KSU655394:KSU655395 LCQ655394:LCQ655395 LMM655394:LMM655395 LWI655394:LWI655395 MGE655394:MGE655395 MQA655394:MQA655395 MZW655394:MZW655395 NJS655394:NJS655395 NTO655394:NTO655395 ODK655394:ODK655395 ONG655394:ONG655395 OXC655394:OXC655395 PGY655394:PGY655395 PQU655394:PQU655395 QAQ655394:QAQ655395 QKM655394:QKM655395 QUI655394:QUI655395 REE655394:REE655395 ROA655394:ROA655395 RXW655394:RXW655395 SHS655394:SHS655395 SRO655394:SRO655395 TBK655394:TBK655395 TLG655394:TLG655395 TVC655394:TVC655395 UEY655394:UEY655395 UOU655394:UOU655395 UYQ655394:UYQ655395 VIM655394:VIM655395 VSI655394:VSI655395 WCE655394:WCE655395 WMA655394:WMA655395 WVW655394:WVW655395 O720930:O720931 JK720930:JK720931 TG720930:TG720931 ADC720930:ADC720931 AMY720930:AMY720931 AWU720930:AWU720931 BGQ720930:BGQ720931 BQM720930:BQM720931 CAI720930:CAI720931 CKE720930:CKE720931 CUA720930:CUA720931 DDW720930:DDW720931 DNS720930:DNS720931 DXO720930:DXO720931 EHK720930:EHK720931 ERG720930:ERG720931 FBC720930:FBC720931 FKY720930:FKY720931 FUU720930:FUU720931 GEQ720930:GEQ720931 GOM720930:GOM720931 GYI720930:GYI720931 HIE720930:HIE720931 HSA720930:HSA720931 IBW720930:IBW720931 ILS720930:ILS720931 IVO720930:IVO720931 JFK720930:JFK720931 JPG720930:JPG720931 JZC720930:JZC720931 KIY720930:KIY720931 KSU720930:KSU720931 LCQ720930:LCQ720931 LMM720930:LMM720931 LWI720930:LWI720931 MGE720930:MGE720931 MQA720930:MQA720931 MZW720930:MZW720931 NJS720930:NJS720931 NTO720930:NTO720931 ODK720930:ODK720931 ONG720930:ONG720931 OXC720930:OXC720931 PGY720930:PGY720931 PQU720930:PQU720931 QAQ720930:QAQ720931 QKM720930:QKM720931 QUI720930:QUI720931 REE720930:REE720931 ROA720930:ROA720931 RXW720930:RXW720931 SHS720930:SHS720931 SRO720930:SRO720931 TBK720930:TBK720931 TLG720930:TLG720931 TVC720930:TVC720931 UEY720930:UEY720931 UOU720930:UOU720931 UYQ720930:UYQ720931 VIM720930:VIM720931 VSI720930:VSI720931 WCE720930:WCE720931 WMA720930:WMA720931 WVW720930:WVW720931 O786466:O786467 JK786466:JK786467 TG786466:TG786467 ADC786466:ADC786467 AMY786466:AMY786467 AWU786466:AWU786467 BGQ786466:BGQ786467 BQM786466:BQM786467 CAI786466:CAI786467 CKE786466:CKE786467 CUA786466:CUA786467 DDW786466:DDW786467 DNS786466:DNS786467 DXO786466:DXO786467 EHK786466:EHK786467 ERG786466:ERG786467 FBC786466:FBC786467 FKY786466:FKY786467 FUU786466:FUU786467 GEQ786466:GEQ786467 GOM786466:GOM786467 GYI786466:GYI786467 HIE786466:HIE786467 HSA786466:HSA786467 IBW786466:IBW786467 ILS786466:ILS786467 IVO786466:IVO786467 JFK786466:JFK786467 JPG786466:JPG786467 JZC786466:JZC786467 KIY786466:KIY786467 KSU786466:KSU786467 LCQ786466:LCQ786467 LMM786466:LMM786467 LWI786466:LWI786467 MGE786466:MGE786467 MQA786466:MQA786467 MZW786466:MZW786467 NJS786466:NJS786467 NTO786466:NTO786467 ODK786466:ODK786467 ONG786466:ONG786467 OXC786466:OXC786467 PGY786466:PGY786467 PQU786466:PQU786467 QAQ786466:QAQ786467 QKM786466:QKM786467 QUI786466:QUI786467 REE786466:REE786467 ROA786466:ROA786467 RXW786466:RXW786467 SHS786466:SHS786467 SRO786466:SRO786467 TBK786466:TBK786467 TLG786466:TLG786467 TVC786466:TVC786467 UEY786466:UEY786467 UOU786466:UOU786467 UYQ786466:UYQ786467 VIM786466:VIM786467 VSI786466:VSI786467 WCE786466:WCE786467 WMA786466:WMA786467 WVW786466:WVW786467 O852002:O852003 JK852002:JK852003 TG852002:TG852003 ADC852002:ADC852003 AMY852002:AMY852003 AWU852002:AWU852003 BGQ852002:BGQ852003 BQM852002:BQM852003 CAI852002:CAI852003 CKE852002:CKE852003 CUA852002:CUA852003 DDW852002:DDW852003 DNS852002:DNS852003 DXO852002:DXO852003 EHK852002:EHK852003 ERG852002:ERG852003 FBC852002:FBC852003 FKY852002:FKY852003 FUU852002:FUU852003 GEQ852002:GEQ852003 GOM852002:GOM852003 GYI852002:GYI852003 HIE852002:HIE852003 HSA852002:HSA852003 IBW852002:IBW852003 ILS852002:ILS852003 IVO852002:IVO852003 JFK852002:JFK852003 JPG852002:JPG852003 JZC852002:JZC852003 KIY852002:KIY852003 KSU852002:KSU852003 LCQ852002:LCQ852003 LMM852002:LMM852003 LWI852002:LWI852003 MGE852002:MGE852003 MQA852002:MQA852003 MZW852002:MZW852003 NJS852002:NJS852003 NTO852002:NTO852003 ODK852002:ODK852003 ONG852002:ONG852003 OXC852002:OXC852003 PGY852002:PGY852003 PQU852002:PQU852003 QAQ852002:QAQ852003 QKM852002:QKM852003 QUI852002:QUI852003 REE852002:REE852003 ROA852002:ROA852003 RXW852002:RXW852003 SHS852002:SHS852003 SRO852002:SRO852003 TBK852002:TBK852003 TLG852002:TLG852003 TVC852002:TVC852003 UEY852002:UEY852003 UOU852002:UOU852003 UYQ852002:UYQ852003 VIM852002:VIM852003 VSI852002:VSI852003 WCE852002:WCE852003 WMA852002:WMA852003 WVW852002:WVW852003 O917538:O917539 JK917538:JK917539 TG917538:TG917539 ADC917538:ADC917539 AMY917538:AMY917539 AWU917538:AWU917539 BGQ917538:BGQ917539 BQM917538:BQM917539 CAI917538:CAI917539 CKE917538:CKE917539 CUA917538:CUA917539 DDW917538:DDW917539 DNS917538:DNS917539 DXO917538:DXO917539 EHK917538:EHK917539 ERG917538:ERG917539 FBC917538:FBC917539 FKY917538:FKY917539 FUU917538:FUU917539 GEQ917538:GEQ917539 GOM917538:GOM917539 GYI917538:GYI917539 HIE917538:HIE917539 HSA917538:HSA917539 IBW917538:IBW917539 ILS917538:ILS917539 IVO917538:IVO917539 JFK917538:JFK917539 JPG917538:JPG917539 JZC917538:JZC917539 KIY917538:KIY917539 KSU917538:KSU917539 LCQ917538:LCQ917539 LMM917538:LMM917539 LWI917538:LWI917539 MGE917538:MGE917539 MQA917538:MQA917539 MZW917538:MZW917539 NJS917538:NJS917539 NTO917538:NTO917539 ODK917538:ODK917539 ONG917538:ONG917539 OXC917538:OXC917539 PGY917538:PGY917539 PQU917538:PQU917539 QAQ917538:QAQ917539 QKM917538:QKM917539 QUI917538:QUI917539 REE917538:REE917539 ROA917538:ROA917539 RXW917538:RXW917539 SHS917538:SHS917539 SRO917538:SRO917539 TBK917538:TBK917539 TLG917538:TLG917539 TVC917538:TVC917539 UEY917538:UEY917539 UOU917538:UOU917539 UYQ917538:UYQ917539 VIM917538:VIM917539 VSI917538:VSI917539 WCE917538:WCE917539 WMA917538:WMA917539 WVW917538:WVW917539 O983074:O983075 JK983074:JK983075 TG983074:TG983075 ADC983074:ADC983075 AMY983074:AMY983075 AWU983074:AWU983075 BGQ983074:BGQ983075 BQM983074:BQM983075 CAI983074:CAI983075 CKE983074:CKE983075 CUA983074:CUA983075 DDW983074:DDW983075 DNS983074:DNS983075 DXO983074:DXO983075 EHK983074:EHK983075 ERG983074:ERG983075 FBC983074:FBC983075 FKY983074:FKY983075 FUU983074:FUU983075 GEQ983074:GEQ983075 GOM983074:GOM983075 GYI983074:GYI983075 HIE983074:HIE983075 HSA983074:HSA983075 IBW983074:IBW983075 ILS983074:ILS983075 IVO983074:IVO983075 JFK983074:JFK983075 JPG983074:JPG983075 JZC983074:JZC983075 KIY983074:KIY983075 KSU983074:KSU983075 LCQ983074:LCQ983075 LMM983074:LMM983075 LWI983074:LWI983075 MGE983074:MGE983075 MQA983074:MQA983075 MZW983074:MZW983075 NJS983074:NJS983075 NTO983074:NTO983075 ODK983074:ODK983075 ONG983074:ONG983075 OXC983074:OXC983075 PGY983074:PGY983075 PQU983074:PQU983075 QAQ983074:QAQ983075 QKM983074:QKM983075 QUI983074:QUI983075 REE983074:REE983075 ROA983074:ROA983075 RXW983074:RXW983075 SHS983074:SHS983075 SRO983074:SRO983075 TBK983074:TBK983075 TLG983074:TLG983075 TVC983074:TVC983075 UEY983074:UEY983075 UOU983074:UOU983075 UYQ983074:UYQ983075 VIM983074:VIM983075 VSI983074:VSI983075 WCE983074:WCE983075 WMA983074:WMA983075 WVW983074:WVW983075 A36 IW36 SS36 ACO36 AMK36 AWG36 BGC36 BPY36 BZU36 CJQ36 CTM36 DDI36 DNE36 DXA36 EGW36 EQS36 FAO36 FKK36 FUG36 GEC36 GNY36 GXU36 HHQ36 HRM36 IBI36 ILE36 IVA36 JEW36 JOS36 JYO36 KIK36 KSG36 LCC36 LLY36 LVU36 MFQ36 MPM36 MZI36 NJE36 NTA36 OCW36 OMS36 OWO36 PGK36 PQG36 QAC36 QJY36 QTU36 RDQ36 RNM36 RXI36 SHE36 SRA36 TAW36 TKS36 TUO36 UEK36 UOG36 UYC36 VHY36 VRU36 WBQ36 WLM36 WVI36 A65572 IW65572 SS65572 ACO65572 AMK65572 AWG65572 BGC65572 BPY65572 BZU65572 CJQ65572 CTM65572 DDI65572 DNE65572 DXA65572 EGW65572 EQS65572 FAO65572 FKK65572 FUG65572 GEC65572 GNY65572 GXU65572 HHQ65572 HRM65572 IBI65572 ILE65572 IVA65572 JEW65572 JOS65572 JYO65572 KIK65572 KSG65572 LCC65572 LLY65572 LVU65572 MFQ65572 MPM65572 MZI65572 NJE65572 NTA65572 OCW65572 OMS65572 OWO65572 PGK65572 PQG65572 QAC65572 QJY65572 QTU65572 RDQ65572 RNM65572 RXI65572 SHE65572 SRA65572 TAW65572 TKS65572 TUO65572 UEK65572 UOG65572 UYC65572 VHY65572 VRU65572 WBQ65572 WLM65572 WVI65572 A131108 IW131108 SS131108 ACO131108 AMK131108 AWG131108 BGC131108 BPY131108 BZU131108 CJQ131108 CTM131108 DDI131108 DNE131108 DXA131108 EGW131108 EQS131108 FAO131108 FKK131108 FUG131108 GEC131108 GNY131108 GXU131108 HHQ131108 HRM131108 IBI131108 ILE131108 IVA131108 JEW131108 JOS131108 JYO131108 KIK131108 KSG131108 LCC131108 LLY131108 LVU131108 MFQ131108 MPM131108 MZI131108 NJE131108 NTA131108 OCW131108 OMS131108 OWO131108 PGK131108 PQG131108 QAC131108 QJY131108 QTU131108 RDQ131108 RNM131108 RXI131108 SHE131108 SRA131108 TAW131108 TKS131108 TUO131108 UEK131108 UOG131108 UYC131108 VHY131108 VRU131108 WBQ131108 WLM131108 WVI131108 A196644 IW196644 SS196644 ACO196644 AMK196644 AWG196644 BGC196644 BPY196644 BZU196644 CJQ196644 CTM196644 DDI196644 DNE196644 DXA196644 EGW196644 EQS196644 FAO196644 FKK196644 FUG196644 GEC196644 GNY196644 GXU196644 HHQ196644 HRM196644 IBI196644 ILE196644 IVA196644 JEW196644 JOS196644 JYO196644 KIK196644 KSG196644 LCC196644 LLY196644 LVU196644 MFQ196644 MPM196644 MZI196644 NJE196644 NTA196644 OCW196644 OMS196644 OWO196644 PGK196644 PQG196644 QAC196644 QJY196644 QTU196644 RDQ196644 RNM196644 RXI196644 SHE196644 SRA196644 TAW196644 TKS196644 TUO196644 UEK196644 UOG196644 UYC196644 VHY196644 VRU196644 WBQ196644 WLM196644 WVI196644 A262180 IW262180 SS262180 ACO262180 AMK262180 AWG262180 BGC262180 BPY262180 BZU262180 CJQ262180 CTM262180 DDI262180 DNE262180 DXA262180 EGW262180 EQS262180 FAO262180 FKK262180 FUG262180 GEC262180 GNY262180 GXU262180 HHQ262180 HRM262180 IBI262180 ILE262180 IVA262180 JEW262180 JOS262180 JYO262180 KIK262180 KSG262180 LCC262180 LLY262180 LVU262180 MFQ262180 MPM262180 MZI262180 NJE262180 NTA262180 OCW262180 OMS262180 OWO262180 PGK262180 PQG262180 QAC262180 QJY262180 QTU262180 RDQ262180 RNM262180 RXI262180 SHE262180 SRA262180 TAW262180 TKS262180 TUO262180 UEK262180 UOG262180 UYC262180 VHY262180 VRU262180 WBQ262180 WLM262180 WVI262180 A327716 IW327716 SS327716 ACO327716 AMK327716 AWG327716 BGC327716 BPY327716 BZU327716 CJQ327716 CTM327716 DDI327716 DNE327716 DXA327716 EGW327716 EQS327716 FAO327716 FKK327716 FUG327716 GEC327716 GNY327716 GXU327716 HHQ327716 HRM327716 IBI327716 ILE327716 IVA327716 JEW327716 JOS327716 JYO327716 KIK327716 KSG327716 LCC327716 LLY327716 LVU327716 MFQ327716 MPM327716 MZI327716 NJE327716 NTA327716 OCW327716 OMS327716 OWO327716 PGK327716 PQG327716 QAC327716 QJY327716 QTU327716 RDQ327716 RNM327716 RXI327716 SHE327716 SRA327716 TAW327716 TKS327716 TUO327716 UEK327716 UOG327716 UYC327716 VHY327716 VRU327716 WBQ327716 WLM327716 WVI327716 A393252 IW393252 SS393252 ACO393252 AMK393252 AWG393252 BGC393252 BPY393252 BZU393252 CJQ393252 CTM393252 DDI393252 DNE393252 DXA393252 EGW393252 EQS393252 FAO393252 FKK393252 FUG393252 GEC393252 GNY393252 GXU393252 HHQ393252 HRM393252 IBI393252 ILE393252 IVA393252 JEW393252 JOS393252 JYO393252 KIK393252 KSG393252 LCC393252 LLY393252 LVU393252 MFQ393252 MPM393252 MZI393252 NJE393252 NTA393252 OCW393252 OMS393252 OWO393252 PGK393252 PQG393252 QAC393252 QJY393252 QTU393252 RDQ393252 RNM393252 RXI393252 SHE393252 SRA393252 TAW393252 TKS393252 TUO393252 UEK393252 UOG393252 UYC393252 VHY393252 VRU393252 WBQ393252 WLM393252 WVI393252 A458788 IW458788 SS458788 ACO458788 AMK458788 AWG458788 BGC458788 BPY458788 BZU458788 CJQ458788 CTM458788 DDI458788 DNE458788 DXA458788 EGW458788 EQS458788 FAO458788 FKK458788 FUG458788 GEC458788 GNY458788 GXU458788 HHQ458788 HRM458788 IBI458788 ILE458788 IVA458788 JEW458788 JOS458788 JYO458788 KIK458788 KSG458788 LCC458788 LLY458788 LVU458788 MFQ458788 MPM458788 MZI458788 NJE458788 NTA458788 OCW458788 OMS458788 OWO458788 PGK458788 PQG458788 QAC458788 QJY458788 QTU458788 RDQ458788 RNM458788 RXI458788 SHE458788 SRA458788 TAW458788 TKS458788 TUO458788 UEK458788 UOG458788 UYC458788 VHY458788 VRU458788 WBQ458788 WLM458788 WVI458788 A524324 IW524324 SS524324 ACO524324 AMK524324 AWG524324 BGC524324 BPY524324 BZU524324 CJQ524324 CTM524324 DDI524324 DNE524324 DXA524324 EGW524324 EQS524324 FAO524324 FKK524324 FUG524324 GEC524324 GNY524324 GXU524324 HHQ524324 HRM524324 IBI524324 ILE524324 IVA524324 JEW524324 JOS524324 JYO524324 KIK524324 KSG524324 LCC524324 LLY524324 LVU524324 MFQ524324 MPM524324 MZI524324 NJE524324 NTA524324 OCW524324 OMS524324 OWO524324 PGK524324 PQG524324 QAC524324 QJY524324 QTU524324 RDQ524324 RNM524324 RXI524324 SHE524324 SRA524324 TAW524324 TKS524324 TUO524324 UEK524324 UOG524324 UYC524324 VHY524324 VRU524324 WBQ524324 WLM524324 WVI524324 A589860 IW589860 SS589860 ACO589860 AMK589860 AWG589860 BGC589860 BPY589860 BZU589860 CJQ589860 CTM589860 DDI589860 DNE589860 DXA589860 EGW589860 EQS589860 FAO589860 FKK589860 FUG589860 GEC589860 GNY589860 GXU589860 HHQ589860 HRM589860 IBI589860 ILE589860 IVA589860 JEW589860 JOS589860 JYO589860 KIK589860 KSG589860 LCC589860 LLY589860 LVU589860 MFQ589860 MPM589860 MZI589860 NJE589860 NTA589860 OCW589860 OMS589860 OWO589860 PGK589860 PQG589860 QAC589860 QJY589860 QTU589860 RDQ589860 RNM589860 RXI589860 SHE589860 SRA589860 TAW589860 TKS589860 TUO589860 UEK589860 UOG589860 UYC589860 VHY589860 VRU589860 WBQ589860 WLM589860 WVI589860 A655396 IW655396 SS655396 ACO655396 AMK655396 AWG655396 BGC655396 BPY655396 BZU655396 CJQ655396 CTM655396 DDI655396 DNE655396 DXA655396 EGW655396 EQS655396 FAO655396 FKK655396 FUG655396 GEC655396 GNY655396 GXU655396 HHQ655396 HRM655396 IBI655396 ILE655396 IVA655396 JEW655396 JOS655396 JYO655396 KIK655396 KSG655396 LCC655396 LLY655396 LVU655396 MFQ655396 MPM655396 MZI655396 NJE655396 NTA655396 OCW655396 OMS655396 OWO655396 PGK655396 PQG655396 QAC655396 QJY655396 QTU655396 RDQ655396 RNM655396 RXI655396 SHE655396 SRA655396 TAW655396 TKS655396 TUO655396 UEK655396 UOG655396 UYC655396 VHY655396 VRU655396 WBQ655396 WLM655396 WVI655396 A720932 IW720932 SS720932 ACO720932 AMK720932 AWG720932 BGC720932 BPY720932 BZU720932 CJQ720932 CTM720932 DDI720932 DNE720932 DXA720932 EGW720932 EQS720932 FAO720932 FKK720932 FUG720932 GEC720932 GNY720932 GXU720932 HHQ720932 HRM720932 IBI720932 ILE720932 IVA720932 JEW720932 JOS720932 JYO720932 KIK720932 KSG720932 LCC720932 LLY720932 LVU720932 MFQ720932 MPM720932 MZI720932 NJE720932 NTA720932 OCW720932 OMS720932 OWO720932 PGK720932 PQG720932 QAC720932 QJY720932 QTU720932 RDQ720932 RNM720932 RXI720932 SHE720932 SRA720932 TAW720932 TKS720932 TUO720932 UEK720932 UOG720932 UYC720932 VHY720932 VRU720932 WBQ720932 WLM720932 WVI720932 A786468 IW786468 SS786468 ACO786468 AMK786468 AWG786468 BGC786468 BPY786468 BZU786468 CJQ786468 CTM786468 DDI786468 DNE786468 DXA786468 EGW786468 EQS786468 FAO786468 FKK786468 FUG786468 GEC786468 GNY786468 GXU786468 HHQ786468 HRM786468 IBI786468 ILE786468 IVA786468 JEW786468 JOS786468 JYO786468 KIK786468 KSG786468 LCC786468 LLY786468 LVU786468 MFQ786468 MPM786468 MZI786468 NJE786468 NTA786468 OCW786468 OMS786468 OWO786468 PGK786468 PQG786468 QAC786468 QJY786468 QTU786468 RDQ786468 RNM786468 RXI786468 SHE786468 SRA786468 TAW786468 TKS786468 TUO786468 UEK786468 UOG786468 UYC786468 VHY786468 VRU786468 WBQ786468 WLM786468 WVI786468 A852004 IW852004 SS852004 ACO852004 AMK852004 AWG852004 BGC852004 BPY852004 BZU852004 CJQ852004 CTM852004 DDI852004 DNE852004 DXA852004 EGW852004 EQS852004 FAO852004 FKK852004 FUG852004 GEC852004 GNY852004 GXU852004 HHQ852004 HRM852004 IBI852004 ILE852004 IVA852004 JEW852004 JOS852004 JYO852004 KIK852004 KSG852004 LCC852004 LLY852004 LVU852004 MFQ852004 MPM852004 MZI852004 NJE852004 NTA852004 OCW852004 OMS852004 OWO852004 PGK852004 PQG852004 QAC852004 QJY852004 QTU852004 RDQ852004 RNM852004 RXI852004 SHE852004 SRA852004 TAW852004 TKS852004 TUO852004 UEK852004 UOG852004 UYC852004 VHY852004 VRU852004 WBQ852004 WLM852004 WVI852004 A917540 IW917540 SS917540 ACO917540 AMK917540 AWG917540 BGC917540 BPY917540 BZU917540 CJQ917540 CTM917540 DDI917540 DNE917540 DXA917540 EGW917540 EQS917540 FAO917540 FKK917540 FUG917540 GEC917540 GNY917540 GXU917540 HHQ917540 HRM917540 IBI917540 ILE917540 IVA917540 JEW917540 JOS917540 JYO917540 KIK917540 KSG917540 LCC917540 LLY917540 LVU917540 MFQ917540 MPM917540 MZI917540 NJE917540 NTA917540 OCW917540 OMS917540 OWO917540 PGK917540 PQG917540 QAC917540 QJY917540 QTU917540 RDQ917540 RNM917540 RXI917540 SHE917540 SRA917540 TAW917540 TKS917540 TUO917540 UEK917540 UOG917540 UYC917540 VHY917540 VRU917540 WBQ917540 WLM917540 WVI917540 A983076 IW983076 SS983076 ACO983076 AMK983076 AWG983076 BGC983076 BPY983076 BZU983076 CJQ983076 CTM983076 DDI983076 DNE983076 DXA983076 EGW983076 EQS983076 FAO983076 FKK983076 FUG983076 GEC983076 GNY983076 GXU983076 HHQ983076 HRM983076 IBI983076 ILE983076 IVA983076 JEW983076 JOS983076 JYO983076 KIK983076 KSG983076 LCC983076 LLY983076 LVU983076 MFQ983076 MPM983076 MZI983076 NJE983076 NTA983076 OCW983076 OMS983076 OWO983076 PGK983076 PQG983076 QAC983076 QJY983076 QTU983076 RDQ983076 RNM983076 RXI983076 SHE983076 SRA983076 TAW983076 TKS983076 TUO983076 UEK983076 UOG983076 UYC983076 VHY983076 VRU983076 WBQ983076 WLM983076 WVI983076 D36:D38 IZ36:IZ38 SV36:SV38 ACR36:ACR38 AMN36:AMN38 AWJ36:AWJ38 BGF36:BGF38 BQB36:BQB38 BZX36:BZX38 CJT36:CJT38 CTP36:CTP38 DDL36:DDL38 DNH36:DNH38 DXD36:DXD38 EGZ36:EGZ38 EQV36:EQV38 FAR36:FAR38 FKN36:FKN38 FUJ36:FUJ38 GEF36:GEF38 GOB36:GOB38 GXX36:GXX38 HHT36:HHT38 HRP36:HRP38 IBL36:IBL38 ILH36:ILH38 IVD36:IVD38 JEZ36:JEZ38 JOV36:JOV38 JYR36:JYR38 KIN36:KIN38 KSJ36:KSJ38 LCF36:LCF38 LMB36:LMB38 LVX36:LVX38 MFT36:MFT38 MPP36:MPP38 MZL36:MZL38 NJH36:NJH38 NTD36:NTD38 OCZ36:OCZ38 OMV36:OMV38 OWR36:OWR38 PGN36:PGN38 PQJ36:PQJ38 QAF36:QAF38 QKB36:QKB38 QTX36:QTX38 RDT36:RDT38 RNP36:RNP38 RXL36:RXL38 SHH36:SHH38 SRD36:SRD38 TAZ36:TAZ38 TKV36:TKV38 TUR36:TUR38 UEN36:UEN38 UOJ36:UOJ38 UYF36:UYF38 VIB36:VIB38 VRX36:VRX38 WBT36:WBT38 WLP36:WLP38 WVL36:WVL38 D65572:D65574 IZ65572:IZ65574 SV65572:SV65574 ACR65572:ACR65574 AMN65572:AMN65574 AWJ65572:AWJ65574 BGF65572:BGF65574 BQB65572:BQB65574 BZX65572:BZX65574 CJT65572:CJT65574 CTP65572:CTP65574 DDL65572:DDL65574 DNH65572:DNH65574 DXD65572:DXD65574 EGZ65572:EGZ65574 EQV65572:EQV65574 FAR65572:FAR65574 FKN65572:FKN65574 FUJ65572:FUJ65574 GEF65572:GEF65574 GOB65572:GOB65574 GXX65572:GXX65574 HHT65572:HHT65574 HRP65572:HRP65574 IBL65572:IBL65574 ILH65572:ILH65574 IVD65572:IVD65574 JEZ65572:JEZ65574 JOV65572:JOV65574 JYR65572:JYR65574 KIN65572:KIN65574 KSJ65572:KSJ65574 LCF65572:LCF65574 LMB65572:LMB65574 LVX65572:LVX65574 MFT65572:MFT65574 MPP65572:MPP65574 MZL65572:MZL65574 NJH65572:NJH65574 NTD65572:NTD65574 OCZ65572:OCZ65574 OMV65572:OMV65574 OWR65572:OWR65574 PGN65572:PGN65574 PQJ65572:PQJ65574 QAF65572:QAF65574 QKB65572:QKB65574 QTX65572:QTX65574 RDT65572:RDT65574 RNP65572:RNP65574 RXL65572:RXL65574 SHH65572:SHH65574 SRD65572:SRD65574 TAZ65572:TAZ65574 TKV65572:TKV65574 TUR65572:TUR65574 UEN65572:UEN65574 UOJ65572:UOJ65574 UYF65572:UYF65574 VIB65572:VIB65574 VRX65572:VRX65574 WBT65572:WBT65574 WLP65572:WLP65574 WVL65572:WVL65574 D131108:D131110 IZ131108:IZ131110 SV131108:SV131110 ACR131108:ACR131110 AMN131108:AMN131110 AWJ131108:AWJ131110 BGF131108:BGF131110 BQB131108:BQB131110 BZX131108:BZX131110 CJT131108:CJT131110 CTP131108:CTP131110 DDL131108:DDL131110 DNH131108:DNH131110 DXD131108:DXD131110 EGZ131108:EGZ131110 EQV131108:EQV131110 FAR131108:FAR131110 FKN131108:FKN131110 FUJ131108:FUJ131110 GEF131108:GEF131110 GOB131108:GOB131110 GXX131108:GXX131110 HHT131108:HHT131110 HRP131108:HRP131110 IBL131108:IBL131110 ILH131108:ILH131110 IVD131108:IVD131110 JEZ131108:JEZ131110 JOV131108:JOV131110 JYR131108:JYR131110 KIN131108:KIN131110 KSJ131108:KSJ131110 LCF131108:LCF131110 LMB131108:LMB131110 LVX131108:LVX131110 MFT131108:MFT131110 MPP131108:MPP131110 MZL131108:MZL131110 NJH131108:NJH131110 NTD131108:NTD131110 OCZ131108:OCZ131110 OMV131108:OMV131110 OWR131108:OWR131110 PGN131108:PGN131110 PQJ131108:PQJ131110 QAF131108:QAF131110 QKB131108:QKB131110 QTX131108:QTX131110 RDT131108:RDT131110 RNP131108:RNP131110 RXL131108:RXL131110 SHH131108:SHH131110 SRD131108:SRD131110 TAZ131108:TAZ131110 TKV131108:TKV131110 TUR131108:TUR131110 UEN131108:UEN131110 UOJ131108:UOJ131110 UYF131108:UYF131110 VIB131108:VIB131110 VRX131108:VRX131110 WBT131108:WBT131110 WLP131108:WLP131110 WVL131108:WVL131110 D196644:D196646 IZ196644:IZ196646 SV196644:SV196646 ACR196644:ACR196646 AMN196644:AMN196646 AWJ196644:AWJ196646 BGF196644:BGF196646 BQB196644:BQB196646 BZX196644:BZX196646 CJT196644:CJT196646 CTP196644:CTP196646 DDL196644:DDL196646 DNH196644:DNH196646 DXD196644:DXD196646 EGZ196644:EGZ196646 EQV196644:EQV196646 FAR196644:FAR196646 FKN196644:FKN196646 FUJ196644:FUJ196646 GEF196644:GEF196646 GOB196644:GOB196646 GXX196644:GXX196646 HHT196644:HHT196646 HRP196644:HRP196646 IBL196644:IBL196646 ILH196644:ILH196646 IVD196644:IVD196646 JEZ196644:JEZ196646 JOV196644:JOV196646 JYR196644:JYR196646 KIN196644:KIN196646 KSJ196644:KSJ196646 LCF196644:LCF196646 LMB196644:LMB196646 LVX196644:LVX196646 MFT196644:MFT196646 MPP196644:MPP196646 MZL196644:MZL196646 NJH196644:NJH196646 NTD196644:NTD196646 OCZ196644:OCZ196646 OMV196644:OMV196646 OWR196644:OWR196646 PGN196644:PGN196646 PQJ196644:PQJ196646 QAF196644:QAF196646 QKB196644:QKB196646 QTX196644:QTX196646 RDT196644:RDT196646 RNP196644:RNP196646 RXL196644:RXL196646 SHH196644:SHH196646 SRD196644:SRD196646 TAZ196644:TAZ196646 TKV196644:TKV196646 TUR196644:TUR196646 UEN196644:UEN196646 UOJ196644:UOJ196646 UYF196644:UYF196646 VIB196644:VIB196646 VRX196644:VRX196646 WBT196644:WBT196646 WLP196644:WLP196646 WVL196644:WVL196646 D262180:D262182 IZ262180:IZ262182 SV262180:SV262182 ACR262180:ACR262182 AMN262180:AMN262182 AWJ262180:AWJ262182 BGF262180:BGF262182 BQB262180:BQB262182 BZX262180:BZX262182 CJT262180:CJT262182 CTP262180:CTP262182 DDL262180:DDL262182 DNH262180:DNH262182 DXD262180:DXD262182 EGZ262180:EGZ262182 EQV262180:EQV262182 FAR262180:FAR262182 FKN262180:FKN262182 FUJ262180:FUJ262182 GEF262180:GEF262182 GOB262180:GOB262182 GXX262180:GXX262182 HHT262180:HHT262182 HRP262180:HRP262182 IBL262180:IBL262182 ILH262180:ILH262182 IVD262180:IVD262182 JEZ262180:JEZ262182 JOV262180:JOV262182 JYR262180:JYR262182 KIN262180:KIN262182 KSJ262180:KSJ262182 LCF262180:LCF262182 LMB262180:LMB262182 LVX262180:LVX262182 MFT262180:MFT262182 MPP262180:MPP262182 MZL262180:MZL262182 NJH262180:NJH262182 NTD262180:NTD262182 OCZ262180:OCZ262182 OMV262180:OMV262182 OWR262180:OWR262182 PGN262180:PGN262182 PQJ262180:PQJ262182 QAF262180:QAF262182 QKB262180:QKB262182 QTX262180:QTX262182 RDT262180:RDT262182 RNP262180:RNP262182 RXL262180:RXL262182 SHH262180:SHH262182 SRD262180:SRD262182 TAZ262180:TAZ262182 TKV262180:TKV262182 TUR262180:TUR262182 UEN262180:UEN262182 UOJ262180:UOJ262182 UYF262180:UYF262182 VIB262180:VIB262182 VRX262180:VRX262182 WBT262180:WBT262182 WLP262180:WLP262182 WVL262180:WVL262182 D327716:D327718 IZ327716:IZ327718 SV327716:SV327718 ACR327716:ACR327718 AMN327716:AMN327718 AWJ327716:AWJ327718 BGF327716:BGF327718 BQB327716:BQB327718 BZX327716:BZX327718 CJT327716:CJT327718 CTP327716:CTP327718 DDL327716:DDL327718 DNH327716:DNH327718 DXD327716:DXD327718 EGZ327716:EGZ327718 EQV327716:EQV327718 FAR327716:FAR327718 FKN327716:FKN327718 FUJ327716:FUJ327718 GEF327716:GEF327718 GOB327716:GOB327718 GXX327716:GXX327718 HHT327716:HHT327718 HRP327716:HRP327718 IBL327716:IBL327718 ILH327716:ILH327718 IVD327716:IVD327718 JEZ327716:JEZ327718 JOV327716:JOV327718 JYR327716:JYR327718 KIN327716:KIN327718 KSJ327716:KSJ327718 LCF327716:LCF327718 LMB327716:LMB327718 LVX327716:LVX327718 MFT327716:MFT327718 MPP327716:MPP327718 MZL327716:MZL327718 NJH327716:NJH327718 NTD327716:NTD327718 OCZ327716:OCZ327718 OMV327716:OMV327718 OWR327716:OWR327718 PGN327716:PGN327718 PQJ327716:PQJ327718 QAF327716:QAF327718 QKB327716:QKB327718 QTX327716:QTX327718 RDT327716:RDT327718 RNP327716:RNP327718 RXL327716:RXL327718 SHH327716:SHH327718 SRD327716:SRD327718 TAZ327716:TAZ327718 TKV327716:TKV327718 TUR327716:TUR327718 UEN327716:UEN327718 UOJ327716:UOJ327718 UYF327716:UYF327718 VIB327716:VIB327718 VRX327716:VRX327718 WBT327716:WBT327718 WLP327716:WLP327718 WVL327716:WVL327718 D393252:D393254 IZ393252:IZ393254 SV393252:SV393254 ACR393252:ACR393254 AMN393252:AMN393254 AWJ393252:AWJ393254 BGF393252:BGF393254 BQB393252:BQB393254 BZX393252:BZX393254 CJT393252:CJT393254 CTP393252:CTP393254 DDL393252:DDL393254 DNH393252:DNH393254 DXD393252:DXD393254 EGZ393252:EGZ393254 EQV393252:EQV393254 FAR393252:FAR393254 FKN393252:FKN393254 FUJ393252:FUJ393254 GEF393252:GEF393254 GOB393252:GOB393254 GXX393252:GXX393254 HHT393252:HHT393254 HRP393252:HRP393254 IBL393252:IBL393254 ILH393252:ILH393254 IVD393252:IVD393254 JEZ393252:JEZ393254 JOV393252:JOV393254 JYR393252:JYR393254 KIN393252:KIN393254 KSJ393252:KSJ393254 LCF393252:LCF393254 LMB393252:LMB393254 LVX393252:LVX393254 MFT393252:MFT393254 MPP393252:MPP393254 MZL393252:MZL393254 NJH393252:NJH393254 NTD393252:NTD393254 OCZ393252:OCZ393254 OMV393252:OMV393254 OWR393252:OWR393254 PGN393252:PGN393254 PQJ393252:PQJ393254 QAF393252:QAF393254 QKB393252:QKB393254 QTX393252:QTX393254 RDT393252:RDT393254 RNP393252:RNP393254 RXL393252:RXL393254 SHH393252:SHH393254 SRD393252:SRD393254 TAZ393252:TAZ393254 TKV393252:TKV393254 TUR393252:TUR393254 UEN393252:UEN393254 UOJ393252:UOJ393254 UYF393252:UYF393254 VIB393252:VIB393254 VRX393252:VRX393254 WBT393252:WBT393254 WLP393252:WLP393254 WVL393252:WVL393254 D458788:D458790 IZ458788:IZ458790 SV458788:SV458790 ACR458788:ACR458790 AMN458788:AMN458790 AWJ458788:AWJ458790 BGF458788:BGF458790 BQB458788:BQB458790 BZX458788:BZX458790 CJT458788:CJT458790 CTP458788:CTP458790 DDL458788:DDL458790 DNH458788:DNH458790 DXD458788:DXD458790 EGZ458788:EGZ458790 EQV458788:EQV458790 FAR458788:FAR458790 FKN458788:FKN458790 FUJ458788:FUJ458790 GEF458788:GEF458790 GOB458788:GOB458790 GXX458788:GXX458790 HHT458788:HHT458790 HRP458788:HRP458790 IBL458788:IBL458790 ILH458788:ILH458790 IVD458788:IVD458790 JEZ458788:JEZ458790 JOV458788:JOV458790 JYR458788:JYR458790 KIN458788:KIN458790 KSJ458788:KSJ458790 LCF458788:LCF458790 LMB458788:LMB458790 LVX458788:LVX458790 MFT458788:MFT458790 MPP458788:MPP458790 MZL458788:MZL458790 NJH458788:NJH458790 NTD458788:NTD458790 OCZ458788:OCZ458790 OMV458788:OMV458790 OWR458788:OWR458790 PGN458788:PGN458790 PQJ458788:PQJ458790 QAF458788:QAF458790 QKB458788:QKB458790 QTX458788:QTX458790 RDT458788:RDT458790 RNP458788:RNP458790 RXL458788:RXL458790 SHH458788:SHH458790 SRD458788:SRD458790 TAZ458788:TAZ458790 TKV458788:TKV458790 TUR458788:TUR458790 UEN458788:UEN458790 UOJ458788:UOJ458790 UYF458788:UYF458790 VIB458788:VIB458790 VRX458788:VRX458790 WBT458788:WBT458790 WLP458788:WLP458790 WVL458788:WVL458790 D524324:D524326 IZ524324:IZ524326 SV524324:SV524326 ACR524324:ACR524326 AMN524324:AMN524326 AWJ524324:AWJ524326 BGF524324:BGF524326 BQB524324:BQB524326 BZX524324:BZX524326 CJT524324:CJT524326 CTP524324:CTP524326 DDL524324:DDL524326 DNH524324:DNH524326 DXD524324:DXD524326 EGZ524324:EGZ524326 EQV524324:EQV524326 FAR524324:FAR524326 FKN524324:FKN524326 FUJ524324:FUJ524326 GEF524324:GEF524326 GOB524324:GOB524326 GXX524324:GXX524326 HHT524324:HHT524326 HRP524324:HRP524326 IBL524324:IBL524326 ILH524324:ILH524326 IVD524324:IVD524326 JEZ524324:JEZ524326 JOV524324:JOV524326 JYR524324:JYR524326 KIN524324:KIN524326 KSJ524324:KSJ524326 LCF524324:LCF524326 LMB524324:LMB524326 LVX524324:LVX524326 MFT524324:MFT524326 MPP524324:MPP524326 MZL524324:MZL524326 NJH524324:NJH524326 NTD524324:NTD524326 OCZ524324:OCZ524326 OMV524324:OMV524326 OWR524324:OWR524326 PGN524324:PGN524326 PQJ524324:PQJ524326 QAF524324:QAF524326 QKB524324:QKB524326 QTX524324:QTX524326 RDT524324:RDT524326 RNP524324:RNP524326 RXL524324:RXL524326 SHH524324:SHH524326 SRD524324:SRD524326 TAZ524324:TAZ524326 TKV524324:TKV524326 TUR524324:TUR524326 UEN524324:UEN524326 UOJ524324:UOJ524326 UYF524324:UYF524326 VIB524324:VIB524326 VRX524324:VRX524326 WBT524324:WBT524326 WLP524324:WLP524326 WVL524324:WVL524326 D589860:D589862 IZ589860:IZ589862 SV589860:SV589862 ACR589860:ACR589862 AMN589860:AMN589862 AWJ589860:AWJ589862 BGF589860:BGF589862 BQB589860:BQB589862 BZX589860:BZX589862 CJT589860:CJT589862 CTP589860:CTP589862 DDL589860:DDL589862 DNH589860:DNH589862 DXD589860:DXD589862 EGZ589860:EGZ589862 EQV589860:EQV589862 FAR589860:FAR589862 FKN589860:FKN589862 FUJ589860:FUJ589862 GEF589860:GEF589862 GOB589860:GOB589862 GXX589860:GXX589862 HHT589860:HHT589862 HRP589860:HRP589862 IBL589860:IBL589862 ILH589860:ILH589862 IVD589860:IVD589862 JEZ589860:JEZ589862 JOV589860:JOV589862 JYR589860:JYR589862 KIN589860:KIN589862 KSJ589860:KSJ589862 LCF589860:LCF589862 LMB589860:LMB589862 LVX589860:LVX589862 MFT589860:MFT589862 MPP589860:MPP589862 MZL589860:MZL589862 NJH589860:NJH589862 NTD589860:NTD589862 OCZ589860:OCZ589862 OMV589860:OMV589862 OWR589860:OWR589862 PGN589860:PGN589862 PQJ589860:PQJ589862 QAF589860:QAF589862 QKB589860:QKB589862 QTX589860:QTX589862 RDT589860:RDT589862 RNP589860:RNP589862 RXL589860:RXL589862 SHH589860:SHH589862 SRD589860:SRD589862 TAZ589860:TAZ589862 TKV589860:TKV589862 TUR589860:TUR589862 UEN589860:UEN589862 UOJ589860:UOJ589862 UYF589860:UYF589862 VIB589860:VIB589862 VRX589860:VRX589862 WBT589860:WBT589862 WLP589860:WLP589862 WVL589860:WVL589862 D655396:D655398 IZ655396:IZ655398 SV655396:SV655398 ACR655396:ACR655398 AMN655396:AMN655398 AWJ655396:AWJ655398 BGF655396:BGF655398 BQB655396:BQB655398 BZX655396:BZX655398 CJT655396:CJT655398 CTP655396:CTP655398 DDL655396:DDL655398 DNH655396:DNH655398 DXD655396:DXD655398 EGZ655396:EGZ655398 EQV655396:EQV655398 FAR655396:FAR655398 FKN655396:FKN655398 FUJ655396:FUJ655398 GEF655396:GEF655398 GOB655396:GOB655398 GXX655396:GXX655398 HHT655396:HHT655398 HRP655396:HRP655398 IBL655396:IBL655398 ILH655396:ILH655398 IVD655396:IVD655398 JEZ655396:JEZ655398 JOV655396:JOV655398 JYR655396:JYR655398 KIN655396:KIN655398 KSJ655396:KSJ655398 LCF655396:LCF655398 LMB655396:LMB655398 LVX655396:LVX655398 MFT655396:MFT655398 MPP655396:MPP655398 MZL655396:MZL655398 NJH655396:NJH655398 NTD655396:NTD655398 OCZ655396:OCZ655398 OMV655396:OMV655398 OWR655396:OWR655398 PGN655396:PGN655398 PQJ655396:PQJ655398 QAF655396:QAF655398 QKB655396:QKB655398 QTX655396:QTX655398 RDT655396:RDT655398 RNP655396:RNP655398 RXL655396:RXL655398 SHH655396:SHH655398 SRD655396:SRD655398 TAZ655396:TAZ655398 TKV655396:TKV655398 TUR655396:TUR655398 UEN655396:UEN655398 UOJ655396:UOJ655398 UYF655396:UYF655398 VIB655396:VIB655398 VRX655396:VRX655398 WBT655396:WBT655398 WLP655396:WLP655398 WVL655396:WVL655398 D720932:D720934 IZ720932:IZ720934 SV720932:SV720934 ACR720932:ACR720934 AMN720932:AMN720934 AWJ720932:AWJ720934 BGF720932:BGF720934 BQB720932:BQB720934 BZX720932:BZX720934 CJT720932:CJT720934 CTP720932:CTP720934 DDL720932:DDL720934 DNH720932:DNH720934 DXD720932:DXD720934 EGZ720932:EGZ720934 EQV720932:EQV720934 FAR720932:FAR720934 FKN720932:FKN720934 FUJ720932:FUJ720934 GEF720932:GEF720934 GOB720932:GOB720934 GXX720932:GXX720934 HHT720932:HHT720934 HRP720932:HRP720934 IBL720932:IBL720934 ILH720932:ILH720934 IVD720932:IVD720934 JEZ720932:JEZ720934 JOV720932:JOV720934 JYR720932:JYR720934 KIN720932:KIN720934 KSJ720932:KSJ720934 LCF720932:LCF720934 LMB720932:LMB720934 LVX720932:LVX720934 MFT720932:MFT720934 MPP720932:MPP720934 MZL720932:MZL720934 NJH720932:NJH720934 NTD720932:NTD720934 OCZ720932:OCZ720934 OMV720932:OMV720934 OWR720932:OWR720934 PGN720932:PGN720934 PQJ720932:PQJ720934 QAF720932:QAF720934 QKB720932:QKB720934 QTX720932:QTX720934 RDT720932:RDT720934 RNP720932:RNP720934 RXL720932:RXL720934 SHH720932:SHH720934 SRD720932:SRD720934 TAZ720932:TAZ720934 TKV720932:TKV720934 TUR720932:TUR720934 UEN720932:UEN720934 UOJ720932:UOJ720934 UYF720932:UYF720934 VIB720932:VIB720934 VRX720932:VRX720934 WBT720932:WBT720934 WLP720932:WLP720934 WVL720932:WVL720934 D786468:D786470 IZ786468:IZ786470 SV786468:SV786470 ACR786468:ACR786470 AMN786468:AMN786470 AWJ786468:AWJ786470 BGF786468:BGF786470 BQB786468:BQB786470 BZX786468:BZX786470 CJT786468:CJT786470 CTP786468:CTP786470 DDL786468:DDL786470 DNH786468:DNH786470 DXD786468:DXD786470 EGZ786468:EGZ786470 EQV786468:EQV786470 FAR786468:FAR786470 FKN786468:FKN786470 FUJ786468:FUJ786470 GEF786468:GEF786470 GOB786468:GOB786470 GXX786468:GXX786470 HHT786468:HHT786470 HRP786468:HRP786470 IBL786468:IBL786470 ILH786468:ILH786470 IVD786468:IVD786470 JEZ786468:JEZ786470 JOV786468:JOV786470 JYR786468:JYR786470 KIN786468:KIN786470 KSJ786468:KSJ786470 LCF786468:LCF786470 LMB786468:LMB786470 LVX786468:LVX786470 MFT786468:MFT786470 MPP786468:MPP786470 MZL786468:MZL786470 NJH786468:NJH786470 NTD786468:NTD786470 OCZ786468:OCZ786470 OMV786468:OMV786470 OWR786468:OWR786470 PGN786468:PGN786470 PQJ786468:PQJ786470 QAF786468:QAF786470 QKB786468:QKB786470 QTX786468:QTX786470 RDT786468:RDT786470 RNP786468:RNP786470 RXL786468:RXL786470 SHH786468:SHH786470 SRD786468:SRD786470 TAZ786468:TAZ786470 TKV786468:TKV786470 TUR786468:TUR786470 UEN786468:UEN786470 UOJ786468:UOJ786470 UYF786468:UYF786470 VIB786468:VIB786470 VRX786468:VRX786470 WBT786468:WBT786470 WLP786468:WLP786470 WVL786468:WVL786470 D852004:D852006 IZ852004:IZ852006 SV852004:SV852006 ACR852004:ACR852006 AMN852004:AMN852006 AWJ852004:AWJ852006 BGF852004:BGF852006 BQB852004:BQB852006 BZX852004:BZX852006 CJT852004:CJT852006 CTP852004:CTP852006 DDL852004:DDL852006 DNH852004:DNH852006 DXD852004:DXD852006 EGZ852004:EGZ852006 EQV852004:EQV852006 FAR852004:FAR852006 FKN852004:FKN852006 FUJ852004:FUJ852006 GEF852004:GEF852006 GOB852004:GOB852006 GXX852004:GXX852006 HHT852004:HHT852006 HRP852004:HRP852006 IBL852004:IBL852006 ILH852004:ILH852006 IVD852004:IVD852006 JEZ852004:JEZ852006 JOV852004:JOV852006 JYR852004:JYR852006 KIN852004:KIN852006 KSJ852004:KSJ852006 LCF852004:LCF852006 LMB852004:LMB852006 LVX852004:LVX852006 MFT852004:MFT852006 MPP852004:MPP852006 MZL852004:MZL852006 NJH852004:NJH852006 NTD852004:NTD852006 OCZ852004:OCZ852006 OMV852004:OMV852006 OWR852004:OWR852006 PGN852004:PGN852006 PQJ852004:PQJ852006 QAF852004:QAF852006 QKB852004:QKB852006 QTX852004:QTX852006 RDT852004:RDT852006 RNP852004:RNP852006 RXL852004:RXL852006 SHH852004:SHH852006 SRD852004:SRD852006 TAZ852004:TAZ852006 TKV852004:TKV852006 TUR852004:TUR852006 UEN852004:UEN852006 UOJ852004:UOJ852006 UYF852004:UYF852006 VIB852004:VIB852006 VRX852004:VRX852006 WBT852004:WBT852006 WLP852004:WLP852006 WVL852004:WVL852006 D917540:D917542 IZ917540:IZ917542 SV917540:SV917542 ACR917540:ACR917542 AMN917540:AMN917542 AWJ917540:AWJ917542 BGF917540:BGF917542 BQB917540:BQB917542 BZX917540:BZX917542 CJT917540:CJT917542 CTP917540:CTP917542 DDL917540:DDL917542 DNH917540:DNH917542 DXD917540:DXD917542 EGZ917540:EGZ917542 EQV917540:EQV917542 FAR917540:FAR917542 FKN917540:FKN917542 FUJ917540:FUJ917542 GEF917540:GEF917542 GOB917540:GOB917542 GXX917540:GXX917542 HHT917540:HHT917542 HRP917540:HRP917542 IBL917540:IBL917542 ILH917540:ILH917542 IVD917540:IVD917542 JEZ917540:JEZ917542 JOV917540:JOV917542 JYR917540:JYR917542 KIN917540:KIN917542 KSJ917540:KSJ917542 LCF917540:LCF917542 LMB917540:LMB917542 LVX917540:LVX917542 MFT917540:MFT917542 MPP917540:MPP917542 MZL917540:MZL917542 NJH917540:NJH917542 NTD917540:NTD917542 OCZ917540:OCZ917542 OMV917540:OMV917542 OWR917540:OWR917542 PGN917540:PGN917542 PQJ917540:PQJ917542 QAF917540:QAF917542 QKB917540:QKB917542 QTX917540:QTX917542 RDT917540:RDT917542 RNP917540:RNP917542 RXL917540:RXL917542 SHH917540:SHH917542 SRD917540:SRD917542 TAZ917540:TAZ917542 TKV917540:TKV917542 TUR917540:TUR917542 UEN917540:UEN917542 UOJ917540:UOJ917542 UYF917540:UYF917542 VIB917540:VIB917542 VRX917540:VRX917542 WBT917540:WBT917542 WLP917540:WLP917542 WVL917540:WVL917542 D983076:D983078 IZ983076:IZ983078 SV983076:SV983078 ACR983076:ACR983078 AMN983076:AMN983078 AWJ983076:AWJ983078 BGF983076:BGF983078 BQB983076:BQB983078 BZX983076:BZX983078 CJT983076:CJT983078 CTP983076:CTP983078 DDL983076:DDL983078 DNH983076:DNH983078 DXD983076:DXD983078 EGZ983076:EGZ983078 EQV983076:EQV983078 FAR983076:FAR983078 FKN983076:FKN983078 FUJ983076:FUJ983078 GEF983076:GEF983078 GOB983076:GOB983078 GXX983076:GXX983078 HHT983076:HHT983078 HRP983076:HRP983078 IBL983076:IBL983078 ILH983076:ILH983078 IVD983076:IVD983078 JEZ983076:JEZ983078 JOV983076:JOV983078 JYR983076:JYR983078 KIN983076:KIN983078 KSJ983076:KSJ983078 LCF983076:LCF983078 LMB983076:LMB983078 LVX983076:LVX983078 MFT983076:MFT983078 MPP983076:MPP983078 MZL983076:MZL983078 NJH983076:NJH983078 NTD983076:NTD983078 OCZ983076:OCZ983078 OMV983076:OMV983078 OWR983076:OWR983078 PGN983076:PGN983078 PQJ983076:PQJ983078 QAF983076:QAF983078 QKB983076:QKB983078 QTX983076:QTX983078 RDT983076:RDT983078 RNP983076:RNP983078 RXL983076:RXL983078 SHH983076:SHH983078 SRD983076:SRD983078 TAZ983076:TAZ983078 TKV983076:TKV983078 TUR983076:TUR983078 UEN983076:UEN983078 UOJ983076:UOJ983078 UYF983076:UYF983078 VIB983076:VIB983078 VRX983076:VRX983078 WBT983076:WBT983078 WLP983076:WLP983078 WVL983076:WVL983078 O41:O42 JK41:JK42 TG41:TG42 ADC41:ADC42 AMY41:AMY42 AWU41:AWU42 BGQ41:BGQ42 BQM41:BQM42 CAI41:CAI42 CKE41:CKE42 CUA41:CUA42 DDW41:DDW42 DNS41:DNS42 DXO41:DXO42 EHK41:EHK42 ERG41:ERG42 FBC41:FBC42 FKY41:FKY42 FUU41:FUU42 GEQ41:GEQ42 GOM41:GOM42 GYI41:GYI42 HIE41:HIE42 HSA41:HSA42 IBW41:IBW42 ILS41:ILS42 IVO41:IVO42 JFK41:JFK42 JPG41:JPG42 JZC41:JZC42 KIY41:KIY42 KSU41:KSU42 LCQ41:LCQ42 LMM41:LMM42 LWI41:LWI42 MGE41:MGE42 MQA41:MQA42 MZW41:MZW42 NJS41:NJS42 NTO41:NTO42 ODK41:ODK42 ONG41:ONG42 OXC41:OXC42 PGY41:PGY42 PQU41:PQU42 QAQ41:QAQ42 QKM41:QKM42 QUI41:QUI42 REE41:REE42 ROA41:ROA42 RXW41:RXW42 SHS41:SHS42 SRO41:SRO42 TBK41:TBK42 TLG41:TLG42 TVC41:TVC42 UEY41:UEY42 UOU41:UOU42 UYQ41:UYQ42 VIM41:VIM42 VSI41:VSI42 WCE41:WCE42 WMA41:WMA42 WVW41:WVW42 O65577:O65578 JK65577:JK65578 TG65577:TG65578 ADC65577:ADC65578 AMY65577:AMY65578 AWU65577:AWU65578 BGQ65577:BGQ65578 BQM65577:BQM65578 CAI65577:CAI65578 CKE65577:CKE65578 CUA65577:CUA65578 DDW65577:DDW65578 DNS65577:DNS65578 DXO65577:DXO65578 EHK65577:EHK65578 ERG65577:ERG65578 FBC65577:FBC65578 FKY65577:FKY65578 FUU65577:FUU65578 GEQ65577:GEQ65578 GOM65577:GOM65578 GYI65577:GYI65578 HIE65577:HIE65578 HSA65577:HSA65578 IBW65577:IBW65578 ILS65577:ILS65578 IVO65577:IVO65578 JFK65577:JFK65578 JPG65577:JPG65578 JZC65577:JZC65578 KIY65577:KIY65578 KSU65577:KSU65578 LCQ65577:LCQ65578 LMM65577:LMM65578 LWI65577:LWI65578 MGE65577:MGE65578 MQA65577:MQA65578 MZW65577:MZW65578 NJS65577:NJS65578 NTO65577:NTO65578 ODK65577:ODK65578 ONG65577:ONG65578 OXC65577:OXC65578 PGY65577:PGY65578 PQU65577:PQU65578 QAQ65577:QAQ65578 QKM65577:QKM65578 QUI65577:QUI65578 REE65577:REE65578 ROA65577:ROA65578 RXW65577:RXW65578 SHS65577:SHS65578 SRO65577:SRO65578 TBK65577:TBK65578 TLG65577:TLG65578 TVC65577:TVC65578 UEY65577:UEY65578 UOU65577:UOU65578 UYQ65577:UYQ65578 VIM65577:VIM65578 VSI65577:VSI65578 WCE65577:WCE65578 WMA65577:WMA65578 WVW65577:WVW65578 O131113:O131114 JK131113:JK131114 TG131113:TG131114 ADC131113:ADC131114 AMY131113:AMY131114 AWU131113:AWU131114 BGQ131113:BGQ131114 BQM131113:BQM131114 CAI131113:CAI131114 CKE131113:CKE131114 CUA131113:CUA131114 DDW131113:DDW131114 DNS131113:DNS131114 DXO131113:DXO131114 EHK131113:EHK131114 ERG131113:ERG131114 FBC131113:FBC131114 FKY131113:FKY131114 FUU131113:FUU131114 GEQ131113:GEQ131114 GOM131113:GOM131114 GYI131113:GYI131114 HIE131113:HIE131114 HSA131113:HSA131114 IBW131113:IBW131114 ILS131113:ILS131114 IVO131113:IVO131114 JFK131113:JFK131114 JPG131113:JPG131114 JZC131113:JZC131114 KIY131113:KIY131114 KSU131113:KSU131114 LCQ131113:LCQ131114 LMM131113:LMM131114 LWI131113:LWI131114 MGE131113:MGE131114 MQA131113:MQA131114 MZW131113:MZW131114 NJS131113:NJS131114 NTO131113:NTO131114 ODK131113:ODK131114 ONG131113:ONG131114 OXC131113:OXC131114 PGY131113:PGY131114 PQU131113:PQU131114 QAQ131113:QAQ131114 QKM131113:QKM131114 QUI131113:QUI131114 REE131113:REE131114 ROA131113:ROA131114 RXW131113:RXW131114 SHS131113:SHS131114 SRO131113:SRO131114 TBK131113:TBK131114 TLG131113:TLG131114 TVC131113:TVC131114 UEY131113:UEY131114 UOU131113:UOU131114 UYQ131113:UYQ131114 VIM131113:VIM131114 VSI131113:VSI131114 WCE131113:WCE131114 WMA131113:WMA131114 WVW131113:WVW131114 O196649:O196650 JK196649:JK196650 TG196649:TG196650 ADC196649:ADC196650 AMY196649:AMY196650 AWU196649:AWU196650 BGQ196649:BGQ196650 BQM196649:BQM196650 CAI196649:CAI196650 CKE196649:CKE196650 CUA196649:CUA196650 DDW196649:DDW196650 DNS196649:DNS196650 DXO196649:DXO196650 EHK196649:EHK196650 ERG196649:ERG196650 FBC196649:FBC196650 FKY196649:FKY196650 FUU196649:FUU196650 GEQ196649:GEQ196650 GOM196649:GOM196650 GYI196649:GYI196650 HIE196649:HIE196650 HSA196649:HSA196650 IBW196649:IBW196650 ILS196649:ILS196650 IVO196649:IVO196650 JFK196649:JFK196650 JPG196649:JPG196650 JZC196649:JZC196650 KIY196649:KIY196650 KSU196649:KSU196650 LCQ196649:LCQ196650 LMM196649:LMM196650 LWI196649:LWI196650 MGE196649:MGE196650 MQA196649:MQA196650 MZW196649:MZW196650 NJS196649:NJS196650 NTO196649:NTO196650 ODK196649:ODK196650 ONG196649:ONG196650 OXC196649:OXC196650 PGY196649:PGY196650 PQU196649:PQU196650 QAQ196649:QAQ196650 QKM196649:QKM196650 QUI196649:QUI196650 REE196649:REE196650 ROA196649:ROA196650 RXW196649:RXW196650 SHS196649:SHS196650 SRO196649:SRO196650 TBK196649:TBK196650 TLG196649:TLG196650 TVC196649:TVC196650 UEY196649:UEY196650 UOU196649:UOU196650 UYQ196649:UYQ196650 VIM196649:VIM196650 VSI196649:VSI196650 WCE196649:WCE196650 WMA196649:WMA196650 WVW196649:WVW196650 O262185:O262186 JK262185:JK262186 TG262185:TG262186 ADC262185:ADC262186 AMY262185:AMY262186 AWU262185:AWU262186 BGQ262185:BGQ262186 BQM262185:BQM262186 CAI262185:CAI262186 CKE262185:CKE262186 CUA262185:CUA262186 DDW262185:DDW262186 DNS262185:DNS262186 DXO262185:DXO262186 EHK262185:EHK262186 ERG262185:ERG262186 FBC262185:FBC262186 FKY262185:FKY262186 FUU262185:FUU262186 GEQ262185:GEQ262186 GOM262185:GOM262186 GYI262185:GYI262186 HIE262185:HIE262186 HSA262185:HSA262186 IBW262185:IBW262186 ILS262185:ILS262186 IVO262185:IVO262186 JFK262185:JFK262186 JPG262185:JPG262186 JZC262185:JZC262186 KIY262185:KIY262186 KSU262185:KSU262186 LCQ262185:LCQ262186 LMM262185:LMM262186 LWI262185:LWI262186 MGE262185:MGE262186 MQA262185:MQA262186 MZW262185:MZW262186 NJS262185:NJS262186 NTO262185:NTO262186 ODK262185:ODK262186 ONG262185:ONG262186 OXC262185:OXC262186 PGY262185:PGY262186 PQU262185:PQU262186 QAQ262185:QAQ262186 QKM262185:QKM262186 QUI262185:QUI262186 REE262185:REE262186 ROA262185:ROA262186 RXW262185:RXW262186 SHS262185:SHS262186 SRO262185:SRO262186 TBK262185:TBK262186 TLG262185:TLG262186 TVC262185:TVC262186 UEY262185:UEY262186 UOU262185:UOU262186 UYQ262185:UYQ262186 VIM262185:VIM262186 VSI262185:VSI262186 WCE262185:WCE262186 WMA262185:WMA262186 WVW262185:WVW262186 O327721:O327722 JK327721:JK327722 TG327721:TG327722 ADC327721:ADC327722 AMY327721:AMY327722 AWU327721:AWU327722 BGQ327721:BGQ327722 BQM327721:BQM327722 CAI327721:CAI327722 CKE327721:CKE327722 CUA327721:CUA327722 DDW327721:DDW327722 DNS327721:DNS327722 DXO327721:DXO327722 EHK327721:EHK327722 ERG327721:ERG327722 FBC327721:FBC327722 FKY327721:FKY327722 FUU327721:FUU327722 GEQ327721:GEQ327722 GOM327721:GOM327722 GYI327721:GYI327722 HIE327721:HIE327722 HSA327721:HSA327722 IBW327721:IBW327722 ILS327721:ILS327722 IVO327721:IVO327722 JFK327721:JFK327722 JPG327721:JPG327722 JZC327721:JZC327722 KIY327721:KIY327722 KSU327721:KSU327722 LCQ327721:LCQ327722 LMM327721:LMM327722 LWI327721:LWI327722 MGE327721:MGE327722 MQA327721:MQA327722 MZW327721:MZW327722 NJS327721:NJS327722 NTO327721:NTO327722 ODK327721:ODK327722 ONG327721:ONG327722 OXC327721:OXC327722 PGY327721:PGY327722 PQU327721:PQU327722 QAQ327721:QAQ327722 QKM327721:QKM327722 QUI327721:QUI327722 REE327721:REE327722 ROA327721:ROA327722 RXW327721:RXW327722 SHS327721:SHS327722 SRO327721:SRO327722 TBK327721:TBK327722 TLG327721:TLG327722 TVC327721:TVC327722 UEY327721:UEY327722 UOU327721:UOU327722 UYQ327721:UYQ327722 VIM327721:VIM327722 VSI327721:VSI327722 WCE327721:WCE327722 WMA327721:WMA327722 WVW327721:WVW327722 O393257:O393258 JK393257:JK393258 TG393257:TG393258 ADC393257:ADC393258 AMY393257:AMY393258 AWU393257:AWU393258 BGQ393257:BGQ393258 BQM393257:BQM393258 CAI393257:CAI393258 CKE393257:CKE393258 CUA393257:CUA393258 DDW393257:DDW393258 DNS393257:DNS393258 DXO393257:DXO393258 EHK393257:EHK393258 ERG393257:ERG393258 FBC393257:FBC393258 FKY393257:FKY393258 FUU393257:FUU393258 GEQ393257:GEQ393258 GOM393257:GOM393258 GYI393257:GYI393258 HIE393257:HIE393258 HSA393257:HSA393258 IBW393257:IBW393258 ILS393257:ILS393258 IVO393257:IVO393258 JFK393257:JFK393258 JPG393257:JPG393258 JZC393257:JZC393258 KIY393257:KIY393258 KSU393257:KSU393258 LCQ393257:LCQ393258 LMM393257:LMM393258 LWI393257:LWI393258 MGE393257:MGE393258 MQA393257:MQA393258 MZW393257:MZW393258 NJS393257:NJS393258 NTO393257:NTO393258 ODK393257:ODK393258 ONG393257:ONG393258 OXC393257:OXC393258 PGY393257:PGY393258 PQU393257:PQU393258 QAQ393257:QAQ393258 QKM393257:QKM393258 QUI393257:QUI393258 REE393257:REE393258 ROA393257:ROA393258 RXW393257:RXW393258 SHS393257:SHS393258 SRO393257:SRO393258 TBK393257:TBK393258 TLG393257:TLG393258 TVC393257:TVC393258 UEY393257:UEY393258 UOU393257:UOU393258 UYQ393257:UYQ393258 VIM393257:VIM393258 VSI393257:VSI393258 WCE393257:WCE393258 WMA393257:WMA393258 WVW393257:WVW393258 O458793:O458794 JK458793:JK458794 TG458793:TG458794 ADC458793:ADC458794 AMY458793:AMY458794 AWU458793:AWU458794 BGQ458793:BGQ458794 BQM458793:BQM458794 CAI458793:CAI458794 CKE458793:CKE458794 CUA458793:CUA458794 DDW458793:DDW458794 DNS458793:DNS458794 DXO458793:DXO458794 EHK458793:EHK458794 ERG458793:ERG458794 FBC458793:FBC458794 FKY458793:FKY458794 FUU458793:FUU458794 GEQ458793:GEQ458794 GOM458793:GOM458794 GYI458793:GYI458794 HIE458793:HIE458794 HSA458793:HSA458794 IBW458793:IBW458794 ILS458793:ILS458794 IVO458793:IVO458794 JFK458793:JFK458794 JPG458793:JPG458794 JZC458793:JZC458794 KIY458793:KIY458794 KSU458793:KSU458794 LCQ458793:LCQ458794 LMM458793:LMM458794 LWI458793:LWI458794 MGE458793:MGE458794 MQA458793:MQA458794 MZW458793:MZW458794 NJS458793:NJS458794 NTO458793:NTO458794 ODK458793:ODK458794 ONG458793:ONG458794 OXC458793:OXC458794 PGY458793:PGY458794 PQU458793:PQU458794 QAQ458793:QAQ458794 QKM458793:QKM458794 QUI458793:QUI458794 REE458793:REE458794 ROA458793:ROA458794 RXW458793:RXW458794 SHS458793:SHS458794 SRO458793:SRO458794 TBK458793:TBK458794 TLG458793:TLG458794 TVC458793:TVC458794 UEY458793:UEY458794 UOU458793:UOU458794 UYQ458793:UYQ458794 VIM458793:VIM458794 VSI458793:VSI458794 WCE458793:WCE458794 WMA458793:WMA458794 WVW458793:WVW458794 O524329:O524330 JK524329:JK524330 TG524329:TG524330 ADC524329:ADC524330 AMY524329:AMY524330 AWU524329:AWU524330 BGQ524329:BGQ524330 BQM524329:BQM524330 CAI524329:CAI524330 CKE524329:CKE524330 CUA524329:CUA524330 DDW524329:DDW524330 DNS524329:DNS524330 DXO524329:DXO524330 EHK524329:EHK524330 ERG524329:ERG524330 FBC524329:FBC524330 FKY524329:FKY524330 FUU524329:FUU524330 GEQ524329:GEQ524330 GOM524329:GOM524330 GYI524329:GYI524330 HIE524329:HIE524330 HSA524329:HSA524330 IBW524329:IBW524330 ILS524329:ILS524330 IVO524329:IVO524330 JFK524329:JFK524330 JPG524329:JPG524330 JZC524329:JZC524330 KIY524329:KIY524330 KSU524329:KSU524330 LCQ524329:LCQ524330 LMM524329:LMM524330 LWI524329:LWI524330 MGE524329:MGE524330 MQA524329:MQA524330 MZW524329:MZW524330 NJS524329:NJS524330 NTO524329:NTO524330 ODK524329:ODK524330 ONG524329:ONG524330 OXC524329:OXC524330 PGY524329:PGY524330 PQU524329:PQU524330 QAQ524329:QAQ524330 QKM524329:QKM524330 QUI524329:QUI524330 REE524329:REE524330 ROA524329:ROA524330 RXW524329:RXW524330 SHS524329:SHS524330 SRO524329:SRO524330 TBK524329:TBK524330 TLG524329:TLG524330 TVC524329:TVC524330 UEY524329:UEY524330 UOU524329:UOU524330 UYQ524329:UYQ524330 VIM524329:VIM524330 VSI524329:VSI524330 WCE524329:WCE524330 WMA524329:WMA524330 WVW524329:WVW524330 O589865:O589866 JK589865:JK589866 TG589865:TG589866 ADC589865:ADC589866 AMY589865:AMY589866 AWU589865:AWU589866 BGQ589865:BGQ589866 BQM589865:BQM589866 CAI589865:CAI589866 CKE589865:CKE589866 CUA589865:CUA589866 DDW589865:DDW589866 DNS589865:DNS589866 DXO589865:DXO589866 EHK589865:EHK589866 ERG589865:ERG589866 FBC589865:FBC589866 FKY589865:FKY589866 FUU589865:FUU589866 GEQ589865:GEQ589866 GOM589865:GOM589866 GYI589865:GYI589866 HIE589865:HIE589866 HSA589865:HSA589866 IBW589865:IBW589866 ILS589865:ILS589866 IVO589865:IVO589866 JFK589865:JFK589866 JPG589865:JPG589866 JZC589865:JZC589866 KIY589865:KIY589866 KSU589865:KSU589866 LCQ589865:LCQ589866 LMM589865:LMM589866 LWI589865:LWI589866 MGE589865:MGE589866 MQA589865:MQA589866 MZW589865:MZW589866 NJS589865:NJS589866 NTO589865:NTO589866 ODK589865:ODK589866 ONG589865:ONG589866 OXC589865:OXC589866 PGY589865:PGY589866 PQU589865:PQU589866 QAQ589865:QAQ589866 QKM589865:QKM589866 QUI589865:QUI589866 REE589865:REE589866 ROA589865:ROA589866 RXW589865:RXW589866 SHS589865:SHS589866 SRO589865:SRO589866 TBK589865:TBK589866 TLG589865:TLG589866 TVC589865:TVC589866 UEY589865:UEY589866 UOU589865:UOU589866 UYQ589865:UYQ589866 VIM589865:VIM589866 VSI589865:VSI589866 WCE589865:WCE589866 WMA589865:WMA589866 WVW589865:WVW589866 O655401:O655402 JK655401:JK655402 TG655401:TG655402 ADC655401:ADC655402 AMY655401:AMY655402 AWU655401:AWU655402 BGQ655401:BGQ655402 BQM655401:BQM655402 CAI655401:CAI655402 CKE655401:CKE655402 CUA655401:CUA655402 DDW655401:DDW655402 DNS655401:DNS655402 DXO655401:DXO655402 EHK655401:EHK655402 ERG655401:ERG655402 FBC655401:FBC655402 FKY655401:FKY655402 FUU655401:FUU655402 GEQ655401:GEQ655402 GOM655401:GOM655402 GYI655401:GYI655402 HIE655401:HIE655402 HSA655401:HSA655402 IBW655401:IBW655402 ILS655401:ILS655402 IVO655401:IVO655402 JFK655401:JFK655402 JPG655401:JPG655402 JZC655401:JZC655402 KIY655401:KIY655402 KSU655401:KSU655402 LCQ655401:LCQ655402 LMM655401:LMM655402 LWI655401:LWI655402 MGE655401:MGE655402 MQA655401:MQA655402 MZW655401:MZW655402 NJS655401:NJS655402 NTO655401:NTO655402 ODK655401:ODK655402 ONG655401:ONG655402 OXC655401:OXC655402 PGY655401:PGY655402 PQU655401:PQU655402 QAQ655401:QAQ655402 QKM655401:QKM655402 QUI655401:QUI655402 REE655401:REE655402 ROA655401:ROA655402 RXW655401:RXW655402 SHS655401:SHS655402 SRO655401:SRO655402 TBK655401:TBK655402 TLG655401:TLG655402 TVC655401:TVC655402 UEY655401:UEY655402 UOU655401:UOU655402 UYQ655401:UYQ655402 VIM655401:VIM655402 VSI655401:VSI655402 WCE655401:WCE655402 WMA655401:WMA655402 WVW655401:WVW655402 O720937:O720938 JK720937:JK720938 TG720937:TG720938 ADC720937:ADC720938 AMY720937:AMY720938 AWU720937:AWU720938 BGQ720937:BGQ720938 BQM720937:BQM720938 CAI720937:CAI720938 CKE720937:CKE720938 CUA720937:CUA720938 DDW720937:DDW720938 DNS720937:DNS720938 DXO720937:DXO720938 EHK720937:EHK720938 ERG720937:ERG720938 FBC720937:FBC720938 FKY720937:FKY720938 FUU720937:FUU720938 GEQ720937:GEQ720938 GOM720937:GOM720938 GYI720937:GYI720938 HIE720937:HIE720938 HSA720937:HSA720938 IBW720937:IBW720938 ILS720937:ILS720938 IVO720937:IVO720938 JFK720937:JFK720938 JPG720937:JPG720938 JZC720937:JZC720938 KIY720937:KIY720938 KSU720937:KSU720938 LCQ720937:LCQ720938 LMM720937:LMM720938 LWI720937:LWI720938 MGE720937:MGE720938 MQA720937:MQA720938 MZW720937:MZW720938 NJS720937:NJS720938 NTO720937:NTO720938 ODK720937:ODK720938 ONG720937:ONG720938 OXC720937:OXC720938 PGY720937:PGY720938 PQU720937:PQU720938 QAQ720937:QAQ720938 QKM720937:QKM720938 QUI720937:QUI720938 REE720937:REE720938 ROA720937:ROA720938 RXW720937:RXW720938 SHS720937:SHS720938 SRO720937:SRO720938 TBK720937:TBK720938 TLG720937:TLG720938 TVC720937:TVC720938 UEY720937:UEY720938 UOU720937:UOU720938 UYQ720937:UYQ720938 VIM720937:VIM720938 VSI720937:VSI720938 WCE720937:WCE720938 WMA720937:WMA720938 WVW720937:WVW720938 O786473:O786474 JK786473:JK786474 TG786473:TG786474 ADC786473:ADC786474 AMY786473:AMY786474 AWU786473:AWU786474 BGQ786473:BGQ786474 BQM786473:BQM786474 CAI786473:CAI786474 CKE786473:CKE786474 CUA786473:CUA786474 DDW786473:DDW786474 DNS786473:DNS786474 DXO786473:DXO786474 EHK786473:EHK786474 ERG786473:ERG786474 FBC786473:FBC786474 FKY786473:FKY786474 FUU786473:FUU786474 GEQ786473:GEQ786474 GOM786473:GOM786474 GYI786473:GYI786474 HIE786473:HIE786474 HSA786473:HSA786474 IBW786473:IBW786474 ILS786473:ILS786474 IVO786473:IVO786474 JFK786473:JFK786474 JPG786473:JPG786474 JZC786473:JZC786474 KIY786473:KIY786474 KSU786473:KSU786474 LCQ786473:LCQ786474 LMM786473:LMM786474 LWI786473:LWI786474 MGE786473:MGE786474 MQA786473:MQA786474 MZW786473:MZW786474 NJS786473:NJS786474 NTO786473:NTO786474 ODK786473:ODK786474 ONG786473:ONG786474 OXC786473:OXC786474 PGY786473:PGY786474 PQU786473:PQU786474 QAQ786473:QAQ786474 QKM786473:QKM786474 QUI786473:QUI786474 REE786473:REE786474 ROA786473:ROA786474 RXW786473:RXW786474 SHS786473:SHS786474 SRO786473:SRO786474 TBK786473:TBK786474 TLG786473:TLG786474 TVC786473:TVC786474 UEY786473:UEY786474 UOU786473:UOU786474 UYQ786473:UYQ786474 VIM786473:VIM786474 VSI786473:VSI786474 WCE786473:WCE786474 WMA786473:WMA786474 WVW786473:WVW786474 O852009:O852010 JK852009:JK852010 TG852009:TG852010 ADC852009:ADC852010 AMY852009:AMY852010 AWU852009:AWU852010 BGQ852009:BGQ852010 BQM852009:BQM852010 CAI852009:CAI852010 CKE852009:CKE852010 CUA852009:CUA852010 DDW852009:DDW852010 DNS852009:DNS852010 DXO852009:DXO852010 EHK852009:EHK852010 ERG852009:ERG852010 FBC852009:FBC852010 FKY852009:FKY852010 FUU852009:FUU852010 GEQ852009:GEQ852010 GOM852009:GOM852010 GYI852009:GYI852010 HIE852009:HIE852010 HSA852009:HSA852010 IBW852009:IBW852010 ILS852009:ILS852010 IVO852009:IVO852010 JFK852009:JFK852010 JPG852009:JPG852010 JZC852009:JZC852010 KIY852009:KIY852010 KSU852009:KSU852010 LCQ852009:LCQ852010 LMM852009:LMM852010 LWI852009:LWI852010 MGE852009:MGE852010 MQA852009:MQA852010 MZW852009:MZW852010 NJS852009:NJS852010 NTO852009:NTO852010 ODK852009:ODK852010 ONG852009:ONG852010 OXC852009:OXC852010 PGY852009:PGY852010 PQU852009:PQU852010 QAQ852009:QAQ852010 QKM852009:QKM852010 QUI852009:QUI852010 REE852009:REE852010 ROA852009:ROA852010 RXW852009:RXW852010 SHS852009:SHS852010 SRO852009:SRO852010 TBK852009:TBK852010 TLG852009:TLG852010 TVC852009:TVC852010 UEY852009:UEY852010 UOU852009:UOU852010 UYQ852009:UYQ852010 VIM852009:VIM852010 VSI852009:VSI852010 WCE852009:WCE852010 WMA852009:WMA852010 WVW852009:WVW852010 O917545:O917546 JK917545:JK917546 TG917545:TG917546 ADC917545:ADC917546 AMY917545:AMY917546 AWU917545:AWU917546 BGQ917545:BGQ917546 BQM917545:BQM917546 CAI917545:CAI917546 CKE917545:CKE917546 CUA917545:CUA917546 DDW917545:DDW917546 DNS917545:DNS917546 DXO917545:DXO917546 EHK917545:EHK917546 ERG917545:ERG917546 FBC917545:FBC917546 FKY917545:FKY917546 FUU917545:FUU917546 GEQ917545:GEQ917546 GOM917545:GOM917546 GYI917545:GYI917546 HIE917545:HIE917546 HSA917545:HSA917546 IBW917545:IBW917546 ILS917545:ILS917546 IVO917545:IVO917546 JFK917545:JFK917546 JPG917545:JPG917546 JZC917545:JZC917546 KIY917545:KIY917546 KSU917545:KSU917546 LCQ917545:LCQ917546 LMM917545:LMM917546 LWI917545:LWI917546 MGE917545:MGE917546 MQA917545:MQA917546 MZW917545:MZW917546 NJS917545:NJS917546 NTO917545:NTO917546 ODK917545:ODK917546 ONG917545:ONG917546 OXC917545:OXC917546 PGY917545:PGY917546 PQU917545:PQU917546 QAQ917545:QAQ917546 QKM917545:QKM917546 QUI917545:QUI917546 REE917545:REE917546 ROA917545:ROA917546 RXW917545:RXW917546 SHS917545:SHS917546 SRO917545:SRO917546 TBK917545:TBK917546 TLG917545:TLG917546 TVC917545:TVC917546 UEY917545:UEY917546 UOU917545:UOU917546 UYQ917545:UYQ917546 VIM917545:VIM917546 VSI917545:VSI917546 WCE917545:WCE917546 WMA917545:WMA917546 WVW917545:WVW917546 O983081:O983082 JK983081:JK983082 TG983081:TG983082 ADC983081:ADC983082 AMY983081:AMY983082 AWU983081:AWU983082 BGQ983081:BGQ983082 BQM983081:BQM983082 CAI983081:CAI983082 CKE983081:CKE983082 CUA983081:CUA983082 DDW983081:DDW983082 DNS983081:DNS983082 DXO983081:DXO983082 EHK983081:EHK983082 ERG983081:ERG983082 FBC983081:FBC983082 FKY983081:FKY983082 FUU983081:FUU983082 GEQ983081:GEQ983082 GOM983081:GOM983082 GYI983081:GYI983082 HIE983081:HIE983082 HSA983081:HSA983082 IBW983081:IBW983082 ILS983081:ILS983082 IVO983081:IVO983082 JFK983081:JFK983082 JPG983081:JPG983082 JZC983081:JZC983082 KIY983081:KIY983082 KSU983081:KSU983082 LCQ983081:LCQ983082 LMM983081:LMM983082 LWI983081:LWI983082 MGE983081:MGE983082 MQA983081:MQA983082 MZW983081:MZW983082 NJS983081:NJS983082 NTO983081:NTO983082 ODK983081:ODK983082 ONG983081:ONG983082 OXC983081:OXC983082 PGY983081:PGY983082 PQU983081:PQU983082 QAQ983081:QAQ983082 QKM983081:QKM983082 QUI983081:QUI983082 REE983081:REE983082 ROA983081:ROA983082 RXW983081:RXW983082 SHS983081:SHS983082 SRO983081:SRO983082 TBK983081:TBK983082 TLG983081:TLG983082 TVC983081:TVC983082 UEY983081:UEY983082 UOU983081:UOU983082 UYQ983081:UYQ983082 VIM983081:VIM983082 VSI983081:VSI983082 WCE983081:WCE983082 WMA983081:WMA983082 WVW983081:WVW983082 R41:R42 JN41:JN42 TJ41:TJ42 ADF41:ADF42 ANB41:ANB42 AWX41:AWX42 BGT41:BGT42 BQP41:BQP42 CAL41:CAL42 CKH41:CKH42 CUD41:CUD42 DDZ41:DDZ42 DNV41:DNV42 DXR41:DXR42 EHN41:EHN42 ERJ41:ERJ42 FBF41:FBF42 FLB41:FLB42 FUX41:FUX42 GET41:GET42 GOP41:GOP42 GYL41:GYL42 HIH41:HIH42 HSD41:HSD42 IBZ41:IBZ42 ILV41:ILV42 IVR41:IVR42 JFN41:JFN42 JPJ41:JPJ42 JZF41:JZF42 KJB41:KJB42 KSX41:KSX42 LCT41:LCT42 LMP41:LMP42 LWL41:LWL42 MGH41:MGH42 MQD41:MQD42 MZZ41:MZZ42 NJV41:NJV42 NTR41:NTR42 ODN41:ODN42 ONJ41:ONJ42 OXF41:OXF42 PHB41:PHB42 PQX41:PQX42 QAT41:QAT42 QKP41:QKP42 QUL41:QUL42 REH41:REH42 ROD41:ROD42 RXZ41:RXZ42 SHV41:SHV42 SRR41:SRR42 TBN41:TBN42 TLJ41:TLJ42 TVF41:TVF42 UFB41:UFB42 UOX41:UOX42 UYT41:UYT42 VIP41:VIP42 VSL41:VSL42 WCH41:WCH42 WMD41:WMD42 WVZ41:WVZ42 R65577:R65578 JN65577:JN65578 TJ65577:TJ65578 ADF65577:ADF65578 ANB65577:ANB65578 AWX65577:AWX65578 BGT65577:BGT65578 BQP65577:BQP65578 CAL65577:CAL65578 CKH65577:CKH65578 CUD65577:CUD65578 DDZ65577:DDZ65578 DNV65577:DNV65578 DXR65577:DXR65578 EHN65577:EHN65578 ERJ65577:ERJ65578 FBF65577:FBF65578 FLB65577:FLB65578 FUX65577:FUX65578 GET65577:GET65578 GOP65577:GOP65578 GYL65577:GYL65578 HIH65577:HIH65578 HSD65577:HSD65578 IBZ65577:IBZ65578 ILV65577:ILV65578 IVR65577:IVR65578 JFN65577:JFN65578 JPJ65577:JPJ65578 JZF65577:JZF65578 KJB65577:KJB65578 KSX65577:KSX65578 LCT65577:LCT65578 LMP65577:LMP65578 LWL65577:LWL65578 MGH65577:MGH65578 MQD65577:MQD65578 MZZ65577:MZZ65578 NJV65577:NJV65578 NTR65577:NTR65578 ODN65577:ODN65578 ONJ65577:ONJ65578 OXF65577:OXF65578 PHB65577:PHB65578 PQX65577:PQX65578 QAT65577:QAT65578 QKP65577:QKP65578 QUL65577:QUL65578 REH65577:REH65578 ROD65577:ROD65578 RXZ65577:RXZ65578 SHV65577:SHV65578 SRR65577:SRR65578 TBN65577:TBN65578 TLJ65577:TLJ65578 TVF65577:TVF65578 UFB65577:UFB65578 UOX65577:UOX65578 UYT65577:UYT65578 VIP65577:VIP65578 VSL65577:VSL65578 WCH65577:WCH65578 WMD65577:WMD65578 WVZ65577:WVZ65578 R131113:R131114 JN131113:JN131114 TJ131113:TJ131114 ADF131113:ADF131114 ANB131113:ANB131114 AWX131113:AWX131114 BGT131113:BGT131114 BQP131113:BQP131114 CAL131113:CAL131114 CKH131113:CKH131114 CUD131113:CUD131114 DDZ131113:DDZ131114 DNV131113:DNV131114 DXR131113:DXR131114 EHN131113:EHN131114 ERJ131113:ERJ131114 FBF131113:FBF131114 FLB131113:FLB131114 FUX131113:FUX131114 GET131113:GET131114 GOP131113:GOP131114 GYL131113:GYL131114 HIH131113:HIH131114 HSD131113:HSD131114 IBZ131113:IBZ131114 ILV131113:ILV131114 IVR131113:IVR131114 JFN131113:JFN131114 JPJ131113:JPJ131114 JZF131113:JZF131114 KJB131113:KJB131114 KSX131113:KSX131114 LCT131113:LCT131114 LMP131113:LMP131114 LWL131113:LWL131114 MGH131113:MGH131114 MQD131113:MQD131114 MZZ131113:MZZ131114 NJV131113:NJV131114 NTR131113:NTR131114 ODN131113:ODN131114 ONJ131113:ONJ131114 OXF131113:OXF131114 PHB131113:PHB131114 PQX131113:PQX131114 QAT131113:QAT131114 QKP131113:QKP131114 QUL131113:QUL131114 REH131113:REH131114 ROD131113:ROD131114 RXZ131113:RXZ131114 SHV131113:SHV131114 SRR131113:SRR131114 TBN131113:TBN131114 TLJ131113:TLJ131114 TVF131113:TVF131114 UFB131113:UFB131114 UOX131113:UOX131114 UYT131113:UYT131114 VIP131113:VIP131114 VSL131113:VSL131114 WCH131113:WCH131114 WMD131113:WMD131114 WVZ131113:WVZ131114 R196649:R196650 JN196649:JN196650 TJ196649:TJ196650 ADF196649:ADF196650 ANB196649:ANB196650 AWX196649:AWX196650 BGT196649:BGT196650 BQP196649:BQP196650 CAL196649:CAL196650 CKH196649:CKH196650 CUD196649:CUD196650 DDZ196649:DDZ196650 DNV196649:DNV196650 DXR196649:DXR196650 EHN196649:EHN196650 ERJ196649:ERJ196650 FBF196649:FBF196650 FLB196649:FLB196650 FUX196649:FUX196650 GET196649:GET196650 GOP196649:GOP196650 GYL196649:GYL196650 HIH196649:HIH196650 HSD196649:HSD196650 IBZ196649:IBZ196650 ILV196649:ILV196650 IVR196649:IVR196650 JFN196649:JFN196650 JPJ196649:JPJ196650 JZF196649:JZF196650 KJB196649:KJB196650 KSX196649:KSX196650 LCT196649:LCT196650 LMP196649:LMP196650 LWL196649:LWL196650 MGH196649:MGH196650 MQD196649:MQD196650 MZZ196649:MZZ196650 NJV196649:NJV196650 NTR196649:NTR196650 ODN196649:ODN196650 ONJ196649:ONJ196650 OXF196649:OXF196650 PHB196649:PHB196650 PQX196649:PQX196650 QAT196649:QAT196650 QKP196649:QKP196650 QUL196649:QUL196650 REH196649:REH196650 ROD196649:ROD196650 RXZ196649:RXZ196650 SHV196649:SHV196650 SRR196649:SRR196650 TBN196649:TBN196650 TLJ196649:TLJ196650 TVF196649:TVF196650 UFB196649:UFB196650 UOX196649:UOX196650 UYT196649:UYT196650 VIP196649:VIP196650 VSL196649:VSL196650 WCH196649:WCH196650 WMD196649:WMD196650 WVZ196649:WVZ196650 R262185:R262186 JN262185:JN262186 TJ262185:TJ262186 ADF262185:ADF262186 ANB262185:ANB262186 AWX262185:AWX262186 BGT262185:BGT262186 BQP262185:BQP262186 CAL262185:CAL262186 CKH262185:CKH262186 CUD262185:CUD262186 DDZ262185:DDZ262186 DNV262185:DNV262186 DXR262185:DXR262186 EHN262185:EHN262186 ERJ262185:ERJ262186 FBF262185:FBF262186 FLB262185:FLB262186 FUX262185:FUX262186 GET262185:GET262186 GOP262185:GOP262186 GYL262185:GYL262186 HIH262185:HIH262186 HSD262185:HSD262186 IBZ262185:IBZ262186 ILV262185:ILV262186 IVR262185:IVR262186 JFN262185:JFN262186 JPJ262185:JPJ262186 JZF262185:JZF262186 KJB262185:KJB262186 KSX262185:KSX262186 LCT262185:LCT262186 LMP262185:LMP262186 LWL262185:LWL262186 MGH262185:MGH262186 MQD262185:MQD262186 MZZ262185:MZZ262186 NJV262185:NJV262186 NTR262185:NTR262186 ODN262185:ODN262186 ONJ262185:ONJ262186 OXF262185:OXF262186 PHB262185:PHB262186 PQX262185:PQX262186 QAT262185:QAT262186 QKP262185:QKP262186 QUL262185:QUL262186 REH262185:REH262186 ROD262185:ROD262186 RXZ262185:RXZ262186 SHV262185:SHV262186 SRR262185:SRR262186 TBN262185:TBN262186 TLJ262185:TLJ262186 TVF262185:TVF262186 UFB262185:UFB262186 UOX262185:UOX262186 UYT262185:UYT262186 VIP262185:VIP262186 VSL262185:VSL262186 WCH262185:WCH262186 WMD262185:WMD262186 WVZ262185:WVZ262186 R327721:R327722 JN327721:JN327722 TJ327721:TJ327722 ADF327721:ADF327722 ANB327721:ANB327722 AWX327721:AWX327722 BGT327721:BGT327722 BQP327721:BQP327722 CAL327721:CAL327722 CKH327721:CKH327722 CUD327721:CUD327722 DDZ327721:DDZ327722 DNV327721:DNV327722 DXR327721:DXR327722 EHN327721:EHN327722 ERJ327721:ERJ327722 FBF327721:FBF327722 FLB327721:FLB327722 FUX327721:FUX327722 GET327721:GET327722 GOP327721:GOP327722 GYL327721:GYL327722 HIH327721:HIH327722 HSD327721:HSD327722 IBZ327721:IBZ327722 ILV327721:ILV327722 IVR327721:IVR327722 JFN327721:JFN327722 JPJ327721:JPJ327722 JZF327721:JZF327722 KJB327721:KJB327722 KSX327721:KSX327722 LCT327721:LCT327722 LMP327721:LMP327722 LWL327721:LWL327722 MGH327721:MGH327722 MQD327721:MQD327722 MZZ327721:MZZ327722 NJV327721:NJV327722 NTR327721:NTR327722 ODN327721:ODN327722 ONJ327721:ONJ327722 OXF327721:OXF327722 PHB327721:PHB327722 PQX327721:PQX327722 QAT327721:QAT327722 QKP327721:QKP327722 QUL327721:QUL327722 REH327721:REH327722 ROD327721:ROD327722 RXZ327721:RXZ327722 SHV327721:SHV327722 SRR327721:SRR327722 TBN327721:TBN327722 TLJ327721:TLJ327722 TVF327721:TVF327722 UFB327721:UFB327722 UOX327721:UOX327722 UYT327721:UYT327722 VIP327721:VIP327722 VSL327721:VSL327722 WCH327721:WCH327722 WMD327721:WMD327722 WVZ327721:WVZ327722 R393257:R393258 JN393257:JN393258 TJ393257:TJ393258 ADF393257:ADF393258 ANB393257:ANB393258 AWX393257:AWX393258 BGT393257:BGT393258 BQP393257:BQP393258 CAL393257:CAL393258 CKH393257:CKH393258 CUD393257:CUD393258 DDZ393257:DDZ393258 DNV393257:DNV393258 DXR393257:DXR393258 EHN393257:EHN393258 ERJ393257:ERJ393258 FBF393257:FBF393258 FLB393257:FLB393258 FUX393257:FUX393258 GET393257:GET393258 GOP393257:GOP393258 GYL393257:GYL393258 HIH393257:HIH393258 HSD393257:HSD393258 IBZ393257:IBZ393258 ILV393257:ILV393258 IVR393257:IVR393258 JFN393257:JFN393258 JPJ393257:JPJ393258 JZF393257:JZF393258 KJB393257:KJB393258 KSX393257:KSX393258 LCT393257:LCT393258 LMP393257:LMP393258 LWL393257:LWL393258 MGH393257:MGH393258 MQD393257:MQD393258 MZZ393257:MZZ393258 NJV393257:NJV393258 NTR393257:NTR393258 ODN393257:ODN393258 ONJ393257:ONJ393258 OXF393257:OXF393258 PHB393257:PHB393258 PQX393257:PQX393258 QAT393257:QAT393258 QKP393257:QKP393258 QUL393257:QUL393258 REH393257:REH393258 ROD393257:ROD393258 RXZ393257:RXZ393258 SHV393257:SHV393258 SRR393257:SRR393258 TBN393257:TBN393258 TLJ393257:TLJ393258 TVF393257:TVF393258 UFB393257:UFB393258 UOX393257:UOX393258 UYT393257:UYT393258 VIP393257:VIP393258 VSL393257:VSL393258 WCH393257:WCH393258 WMD393257:WMD393258 WVZ393257:WVZ393258 R458793:R458794 JN458793:JN458794 TJ458793:TJ458794 ADF458793:ADF458794 ANB458793:ANB458794 AWX458793:AWX458794 BGT458793:BGT458794 BQP458793:BQP458794 CAL458793:CAL458794 CKH458793:CKH458794 CUD458793:CUD458794 DDZ458793:DDZ458794 DNV458793:DNV458794 DXR458793:DXR458794 EHN458793:EHN458794 ERJ458793:ERJ458794 FBF458793:FBF458794 FLB458793:FLB458794 FUX458793:FUX458794 GET458793:GET458794 GOP458793:GOP458794 GYL458793:GYL458794 HIH458793:HIH458794 HSD458793:HSD458794 IBZ458793:IBZ458794 ILV458793:ILV458794 IVR458793:IVR458794 JFN458793:JFN458794 JPJ458793:JPJ458794 JZF458793:JZF458794 KJB458793:KJB458794 KSX458793:KSX458794 LCT458793:LCT458794 LMP458793:LMP458794 LWL458793:LWL458794 MGH458793:MGH458794 MQD458793:MQD458794 MZZ458793:MZZ458794 NJV458793:NJV458794 NTR458793:NTR458794 ODN458793:ODN458794 ONJ458793:ONJ458794 OXF458793:OXF458794 PHB458793:PHB458794 PQX458793:PQX458794 QAT458793:QAT458794 QKP458793:QKP458794 QUL458793:QUL458794 REH458793:REH458794 ROD458793:ROD458794 RXZ458793:RXZ458794 SHV458793:SHV458794 SRR458793:SRR458794 TBN458793:TBN458794 TLJ458793:TLJ458794 TVF458793:TVF458794 UFB458793:UFB458794 UOX458793:UOX458794 UYT458793:UYT458794 VIP458793:VIP458794 VSL458793:VSL458794 WCH458793:WCH458794 WMD458793:WMD458794 WVZ458793:WVZ458794 R524329:R524330 JN524329:JN524330 TJ524329:TJ524330 ADF524329:ADF524330 ANB524329:ANB524330 AWX524329:AWX524330 BGT524329:BGT524330 BQP524329:BQP524330 CAL524329:CAL524330 CKH524329:CKH524330 CUD524329:CUD524330 DDZ524329:DDZ524330 DNV524329:DNV524330 DXR524329:DXR524330 EHN524329:EHN524330 ERJ524329:ERJ524330 FBF524329:FBF524330 FLB524329:FLB524330 FUX524329:FUX524330 GET524329:GET524330 GOP524329:GOP524330 GYL524329:GYL524330 HIH524329:HIH524330 HSD524329:HSD524330 IBZ524329:IBZ524330 ILV524329:ILV524330 IVR524329:IVR524330 JFN524329:JFN524330 JPJ524329:JPJ524330 JZF524329:JZF524330 KJB524329:KJB524330 KSX524329:KSX524330 LCT524329:LCT524330 LMP524329:LMP524330 LWL524329:LWL524330 MGH524329:MGH524330 MQD524329:MQD524330 MZZ524329:MZZ524330 NJV524329:NJV524330 NTR524329:NTR524330 ODN524329:ODN524330 ONJ524329:ONJ524330 OXF524329:OXF524330 PHB524329:PHB524330 PQX524329:PQX524330 QAT524329:QAT524330 QKP524329:QKP524330 QUL524329:QUL524330 REH524329:REH524330 ROD524329:ROD524330 RXZ524329:RXZ524330 SHV524329:SHV524330 SRR524329:SRR524330 TBN524329:TBN524330 TLJ524329:TLJ524330 TVF524329:TVF524330 UFB524329:UFB524330 UOX524329:UOX524330 UYT524329:UYT524330 VIP524329:VIP524330 VSL524329:VSL524330 WCH524329:WCH524330 WMD524329:WMD524330 WVZ524329:WVZ524330 R589865:R589866 JN589865:JN589866 TJ589865:TJ589866 ADF589865:ADF589866 ANB589865:ANB589866 AWX589865:AWX589866 BGT589865:BGT589866 BQP589865:BQP589866 CAL589865:CAL589866 CKH589865:CKH589866 CUD589865:CUD589866 DDZ589865:DDZ589866 DNV589865:DNV589866 DXR589865:DXR589866 EHN589865:EHN589866 ERJ589865:ERJ589866 FBF589865:FBF589866 FLB589865:FLB589866 FUX589865:FUX589866 GET589865:GET589866 GOP589865:GOP589866 GYL589865:GYL589866 HIH589865:HIH589866 HSD589865:HSD589866 IBZ589865:IBZ589866 ILV589865:ILV589866 IVR589865:IVR589866 JFN589865:JFN589866 JPJ589865:JPJ589866 JZF589865:JZF589866 KJB589865:KJB589866 KSX589865:KSX589866 LCT589865:LCT589866 LMP589865:LMP589866 LWL589865:LWL589866 MGH589865:MGH589866 MQD589865:MQD589866 MZZ589865:MZZ589866 NJV589865:NJV589866 NTR589865:NTR589866 ODN589865:ODN589866 ONJ589865:ONJ589866 OXF589865:OXF589866 PHB589865:PHB589866 PQX589865:PQX589866 QAT589865:QAT589866 QKP589865:QKP589866 QUL589865:QUL589866 REH589865:REH589866 ROD589865:ROD589866 RXZ589865:RXZ589866 SHV589865:SHV589866 SRR589865:SRR589866 TBN589865:TBN589866 TLJ589865:TLJ589866 TVF589865:TVF589866 UFB589865:UFB589866 UOX589865:UOX589866 UYT589865:UYT589866 VIP589865:VIP589866 VSL589865:VSL589866 WCH589865:WCH589866 WMD589865:WMD589866 WVZ589865:WVZ589866 R655401:R655402 JN655401:JN655402 TJ655401:TJ655402 ADF655401:ADF655402 ANB655401:ANB655402 AWX655401:AWX655402 BGT655401:BGT655402 BQP655401:BQP655402 CAL655401:CAL655402 CKH655401:CKH655402 CUD655401:CUD655402 DDZ655401:DDZ655402 DNV655401:DNV655402 DXR655401:DXR655402 EHN655401:EHN655402 ERJ655401:ERJ655402 FBF655401:FBF655402 FLB655401:FLB655402 FUX655401:FUX655402 GET655401:GET655402 GOP655401:GOP655402 GYL655401:GYL655402 HIH655401:HIH655402 HSD655401:HSD655402 IBZ655401:IBZ655402 ILV655401:ILV655402 IVR655401:IVR655402 JFN655401:JFN655402 JPJ655401:JPJ655402 JZF655401:JZF655402 KJB655401:KJB655402 KSX655401:KSX655402 LCT655401:LCT655402 LMP655401:LMP655402 LWL655401:LWL655402 MGH655401:MGH655402 MQD655401:MQD655402 MZZ655401:MZZ655402 NJV655401:NJV655402 NTR655401:NTR655402 ODN655401:ODN655402 ONJ655401:ONJ655402 OXF655401:OXF655402 PHB655401:PHB655402 PQX655401:PQX655402 QAT655401:QAT655402 QKP655401:QKP655402 QUL655401:QUL655402 REH655401:REH655402 ROD655401:ROD655402 RXZ655401:RXZ655402 SHV655401:SHV655402 SRR655401:SRR655402 TBN655401:TBN655402 TLJ655401:TLJ655402 TVF655401:TVF655402 UFB655401:UFB655402 UOX655401:UOX655402 UYT655401:UYT655402 VIP655401:VIP655402 VSL655401:VSL655402 WCH655401:WCH655402 WMD655401:WMD655402 WVZ655401:WVZ655402 R720937:R720938 JN720937:JN720938 TJ720937:TJ720938 ADF720937:ADF720938 ANB720937:ANB720938 AWX720937:AWX720938 BGT720937:BGT720938 BQP720937:BQP720938 CAL720937:CAL720938 CKH720937:CKH720938 CUD720937:CUD720938 DDZ720937:DDZ720938 DNV720937:DNV720938 DXR720937:DXR720938 EHN720937:EHN720938 ERJ720937:ERJ720938 FBF720937:FBF720938 FLB720937:FLB720938 FUX720937:FUX720938 GET720937:GET720938 GOP720937:GOP720938 GYL720937:GYL720938 HIH720937:HIH720938 HSD720937:HSD720938 IBZ720937:IBZ720938 ILV720937:ILV720938 IVR720937:IVR720938 JFN720937:JFN720938 JPJ720937:JPJ720938 JZF720937:JZF720938 KJB720937:KJB720938 KSX720937:KSX720938 LCT720937:LCT720938 LMP720937:LMP720938 LWL720937:LWL720938 MGH720937:MGH720938 MQD720937:MQD720938 MZZ720937:MZZ720938 NJV720937:NJV720938 NTR720937:NTR720938 ODN720937:ODN720938 ONJ720937:ONJ720938 OXF720937:OXF720938 PHB720937:PHB720938 PQX720937:PQX720938 QAT720937:QAT720938 QKP720937:QKP720938 QUL720937:QUL720938 REH720937:REH720938 ROD720937:ROD720938 RXZ720937:RXZ720938 SHV720937:SHV720938 SRR720937:SRR720938 TBN720937:TBN720938 TLJ720937:TLJ720938 TVF720937:TVF720938 UFB720937:UFB720938 UOX720937:UOX720938 UYT720937:UYT720938 VIP720937:VIP720938 VSL720937:VSL720938 WCH720937:WCH720938 WMD720937:WMD720938 WVZ720937:WVZ720938 R786473:R786474 JN786473:JN786474 TJ786473:TJ786474 ADF786473:ADF786474 ANB786473:ANB786474 AWX786473:AWX786474 BGT786473:BGT786474 BQP786473:BQP786474 CAL786473:CAL786474 CKH786473:CKH786474 CUD786473:CUD786474 DDZ786473:DDZ786474 DNV786473:DNV786474 DXR786473:DXR786474 EHN786473:EHN786474 ERJ786473:ERJ786474 FBF786473:FBF786474 FLB786473:FLB786474 FUX786473:FUX786474 GET786473:GET786474 GOP786473:GOP786474 GYL786473:GYL786474 HIH786473:HIH786474 HSD786473:HSD786474 IBZ786473:IBZ786474 ILV786473:ILV786474 IVR786473:IVR786474 JFN786473:JFN786474 JPJ786473:JPJ786474 JZF786473:JZF786474 KJB786473:KJB786474 KSX786473:KSX786474 LCT786473:LCT786474 LMP786473:LMP786474 LWL786473:LWL786474 MGH786473:MGH786474 MQD786473:MQD786474 MZZ786473:MZZ786474 NJV786473:NJV786474 NTR786473:NTR786474 ODN786473:ODN786474 ONJ786473:ONJ786474 OXF786473:OXF786474 PHB786473:PHB786474 PQX786473:PQX786474 QAT786473:QAT786474 QKP786473:QKP786474 QUL786473:QUL786474 REH786473:REH786474 ROD786473:ROD786474 RXZ786473:RXZ786474 SHV786473:SHV786474 SRR786473:SRR786474 TBN786473:TBN786474 TLJ786473:TLJ786474 TVF786473:TVF786474 UFB786473:UFB786474 UOX786473:UOX786474 UYT786473:UYT786474 VIP786473:VIP786474 VSL786473:VSL786474 WCH786473:WCH786474 WMD786473:WMD786474 WVZ786473:WVZ786474 R852009:R852010 JN852009:JN852010 TJ852009:TJ852010 ADF852009:ADF852010 ANB852009:ANB852010 AWX852009:AWX852010 BGT852009:BGT852010 BQP852009:BQP852010 CAL852009:CAL852010 CKH852009:CKH852010 CUD852009:CUD852010 DDZ852009:DDZ852010 DNV852009:DNV852010 DXR852009:DXR852010 EHN852009:EHN852010 ERJ852009:ERJ852010 FBF852009:FBF852010 FLB852009:FLB852010 FUX852009:FUX852010 GET852009:GET852010 GOP852009:GOP852010 GYL852009:GYL852010 HIH852009:HIH852010 HSD852009:HSD852010 IBZ852009:IBZ852010 ILV852009:ILV852010 IVR852009:IVR852010 JFN852009:JFN852010 JPJ852009:JPJ852010 JZF852009:JZF852010 KJB852009:KJB852010 KSX852009:KSX852010 LCT852009:LCT852010 LMP852009:LMP852010 LWL852009:LWL852010 MGH852009:MGH852010 MQD852009:MQD852010 MZZ852009:MZZ852010 NJV852009:NJV852010 NTR852009:NTR852010 ODN852009:ODN852010 ONJ852009:ONJ852010 OXF852009:OXF852010 PHB852009:PHB852010 PQX852009:PQX852010 QAT852009:QAT852010 QKP852009:QKP852010 QUL852009:QUL852010 REH852009:REH852010 ROD852009:ROD852010 RXZ852009:RXZ852010 SHV852009:SHV852010 SRR852009:SRR852010 TBN852009:TBN852010 TLJ852009:TLJ852010 TVF852009:TVF852010 UFB852009:UFB852010 UOX852009:UOX852010 UYT852009:UYT852010 VIP852009:VIP852010 VSL852009:VSL852010 WCH852009:WCH852010 WMD852009:WMD852010 WVZ852009:WVZ852010 R917545:R917546 JN917545:JN917546 TJ917545:TJ917546 ADF917545:ADF917546 ANB917545:ANB917546 AWX917545:AWX917546 BGT917545:BGT917546 BQP917545:BQP917546 CAL917545:CAL917546 CKH917545:CKH917546 CUD917545:CUD917546 DDZ917545:DDZ917546 DNV917545:DNV917546 DXR917545:DXR917546 EHN917545:EHN917546 ERJ917545:ERJ917546 FBF917545:FBF917546 FLB917545:FLB917546 FUX917545:FUX917546 GET917545:GET917546 GOP917545:GOP917546 GYL917545:GYL917546 HIH917545:HIH917546 HSD917545:HSD917546 IBZ917545:IBZ917546 ILV917545:ILV917546 IVR917545:IVR917546 JFN917545:JFN917546 JPJ917545:JPJ917546 JZF917545:JZF917546 KJB917545:KJB917546 KSX917545:KSX917546 LCT917545:LCT917546 LMP917545:LMP917546 LWL917545:LWL917546 MGH917545:MGH917546 MQD917545:MQD917546 MZZ917545:MZZ917546 NJV917545:NJV917546 NTR917545:NTR917546 ODN917545:ODN917546 ONJ917545:ONJ917546 OXF917545:OXF917546 PHB917545:PHB917546 PQX917545:PQX917546 QAT917545:QAT917546 QKP917545:QKP917546 QUL917545:QUL917546 REH917545:REH917546 ROD917545:ROD917546 RXZ917545:RXZ917546 SHV917545:SHV917546 SRR917545:SRR917546 TBN917545:TBN917546 TLJ917545:TLJ917546 TVF917545:TVF917546 UFB917545:UFB917546 UOX917545:UOX917546 UYT917545:UYT917546 VIP917545:VIP917546 VSL917545:VSL917546 WCH917545:WCH917546 WMD917545:WMD917546 WVZ917545:WVZ917546 R983081:R983082 JN983081:JN983082 TJ983081:TJ983082 ADF983081:ADF983082 ANB983081:ANB983082 AWX983081:AWX983082 BGT983081:BGT983082 BQP983081:BQP983082 CAL983081:CAL983082 CKH983081:CKH983082 CUD983081:CUD983082 DDZ983081:DDZ983082 DNV983081:DNV983082 DXR983081:DXR983082 EHN983081:EHN983082 ERJ983081:ERJ983082 FBF983081:FBF983082 FLB983081:FLB983082 FUX983081:FUX983082 GET983081:GET983082 GOP983081:GOP983082 GYL983081:GYL983082 HIH983081:HIH983082 HSD983081:HSD983082 IBZ983081:IBZ983082 ILV983081:ILV983082 IVR983081:IVR983082 JFN983081:JFN983082 JPJ983081:JPJ983082 JZF983081:JZF983082 KJB983081:KJB983082 KSX983081:KSX983082 LCT983081:LCT983082 LMP983081:LMP983082 LWL983081:LWL983082 MGH983081:MGH983082 MQD983081:MQD983082 MZZ983081:MZZ983082 NJV983081:NJV983082 NTR983081:NTR983082 ODN983081:ODN983082 ONJ983081:ONJ983082 OXF983081:OXF983082 PHB983081:PHB983082 PQX983081:PQX983082 QAT983081:QAT983082 QKP983081:QKP983082 QUL983081:QUL983082 REH983081:REH983082 ROD983081:ROD983082 RXZ983081:RXZ983082 SHV983081:SHV983082 SRR983081:SRR983082 TBN983081:TBN983082 TLJ983081:TLJ983082 TVF983081:TVF983082 UFB983081:UFB983082 UOX983081:UOX983082 UYT983081:UYT983082 VIP983081:VIP983082 VSL983081:VSL983082 WCH983081:WCH983082 WMD983081:WMD983082 WVZ983081:WVZ983082 U42 JQ42 TM42 ADI42 ANE42 AXA42 BGW42 BQS42 CAO42 CKK42 CUG42 DEC42 DNY42 DXU42 EHQ42 ERM42 FBI42 FLE42 FVA42 GEW42 GOS42 GYO42 HIK42 HSG42 ICC42 ILY42 IVU42 JFQ42 JPM42 JZI42 KJE42 KTA42 LCW42 LMS42 LWO42 MGK42 MQG42 NAC42 NJY42 NTU42 ODQ42 ONM42 OXI42 PHE42 PRA42 QAW42 QKS42 QUO42 REK42 ROG42 RYC42 SHY42 SRU42 TBQ42 TLM42 TVI42 UFE42 UPA42 UYW42 VIS42 VSO42 WCK42 WMG42 WWC42 U65578 JQ65578 TM65578 ADI65578 ANE65578 AXA65578 BGW65578 BQS65578 CAO65578 CKK65578 CUG65578 DEC65578 DNY65578 DXU65578 EHQ65578 ERM65578 FBI65578 FLE65578 FVA65578 GEW65578 GOS65578 GYO65578 HIK65578 HSG65578 ICC65578 ILY65578 IVU65578 JFQ65578 JPM65578 JZI65578 KJE65578 KTA65578 LCW65578 LMS65578 LWO65578 MGK65578 MQG65578 NAC65578 NJY65578 NTU65578 ODQ65578 ONM65578 OXI65578 PHE65578 PRA65578 QAW65578 QKS65578 QUO65578 REK65578 ROG65578 RYC65578 SHY65578 SRU65578 TBQ65578 TLM65578 TVI65578 UFE65578 UPA65578 UYW65578 VIS65578 VSO65578 WCK65578 WMG65578 WWC65578 U131114 JQ131114 TM131114 ADI131114 ANE131114 AXA131114 BGW131114 BQS131114 CAO131114 CKK131114 CUG131114 DEC131114 DNY131114 DXU131114 EHQ131114 ERM131114 FBI131114 FLE131114 FVA131114 GEW131114 GOS131114 GYO131114 HIK131114 HSG131114 ICC131114 ILY131114 IVU131114 JFQ131114 JPM131114 JZI131114 KJE131114 KTA131114 LCW131114 LMS131114 LWO131114 MGK131114 MQG131114 NAC131114 NJY131114 NTU131114 ODQ131114 ONM131114 OXI131114 PHE131114 PRA131114 QAW131114 QKS131114 QUO131114 REK131114 ROG131114 RYC131114 SHY131114 SRU131114 TBQ131114 TLM131114 TVI131114 UFE131114 UPA131114 UYW131114 VIS131114 VSO131114 WCK131114 WMG131114 WWC131114 U196650 JQ196650 TM196650 ADI196650 ANE196650 AXA196650 BGW196650 BQS196650 CAO196650 CKK196650 CUG196650 DEC196650 DNY196650 DXU196650 EHQ196650 ERM196650 FBI196650 FLE196650 FVA196650 GEW196650 GOS196650 GYO196650 HIK196650 HSG196650 ICC196650 ILY196650 IVU196650 JFQ196650 JPM196650 JZI196650 KJE196650 KTA196650 LCW196650 LMS196650 LWO196650 MGK196650 MQG196650 NAC196650 NJY196650 NTU196650 ODQ196650 ONM196650 OXI196650 PHE196650 PRA196650 QAW196650 QKS196650 QUO196650 REK196650 ROG196650 RYC196650 SHY196650 SRU196650 TBQ196650 TLM196650 TVI196650 UFE196650 UPA196650 UYW196650 VIS196650 VSO196650 WCK196650 WMG196650 WWC196650 U262186 JQ262186 TM262186 ADI262186 ANE262186 AXA262186 BGW262186 BQS262186 CAO262186 CKK262186 CUG262186 DEC262186 DNY262186 DXU262186 EHQ262186 ERM262186 FBI262186 FLE262186 FVA262186 GEW262186 GOS262186 GYO262186 HIK262186 HSG262186 ICC262186 ILY262186 IVU262186 JFQ262186 JPM262186 JZI262186 KJE262186 KTA262186 LCW262186 LMS262186 LWO262186 MGK262186 MQG262186 NAC262186 NJY262186 NTU262186 ODQ262186 ONM262186 OXI262186 PHE262186 PRA262186 QAW262186 QKS262186 QUO262186 REK262186 ROG262186 RYC262186 SHY262186 SRU262186 TBQ262186 TLM262186 TVI262186 UFE262186 UPA262186 UYW262186 VIS262186 VSO262186 WCK262186 WMG262186 WWC262186 U327722 JQ327722 TM327722 ADI327722 ANE327722 AXA327722 BGW327722 BQS327722 CAO327722 CKK327722 CUG327722 DEC327722 DNY327722 DXU327722 EHQ327722 ERM327722 FBI327722 FLE327722 FVA327722 GEW327722 GOS327722 GYO327722 HIK327722 HSG327722 ICC327722 ILY327722 IVU327722 JFQ327722 JPM327722 JZI327722 KJE327722 KTA327722 LCW327722 LMS327722 LWO327722 MGK327722 MQG327722 NAC327722 NJY327722 NTU327722 ODQ327722 ONM327722 OXI327722 PHE327722 PRA327722 QAW327722 QKS327722 QUO327722 REK327722 ROG327722 RYC327722 SHY327722 SRU327722 TBQ327722 TLM327722 TVI327722 UFE327722 UPA327722 UYW327722 VIS327722 VSO327722 WCK327722 WMG327722 WWC327722 U393258 JQ393258 TM393258 ADI393258 ANE393258 AXA393258 BGW393258 BQS393258 CAO393258 CKK393258 CUG393258 DEC393258 DNY393258 DXU393258 EHQ393258 ERM393258 FBI393258 FLE393258 FVA393258 GEW393258 GOS393258 GYO393258 HIK393258 HSG393258 ICC393258 ILY393258 IVU393258 JFQ393258 JPM393258 JZI393258 KJE393258 KTA393258 LCW393258 LMS393258 LWO393258 MGK393258 MQG393258 NAC393258 NJY393258 NTU393258 ODQ393258 ONM393258 OXI393258 PHE393258 PRA393258 QAW393258 QKS393258 QUO393258 REK393258 ROG393258 RYC393258 SHY393258 SRU393258 TBQ393258 TLM393258 TVI393258 UFE393258 UPA393258 UYW393258 VIS393258 VSO393258 WCK393258 WMG393258 WWC393258 U458794 JQ458794 TM458794 ADI458794 ANE458794 AXA458794 BGW458794 BQS458794 CAO458794 CKK458794 CUG458794 DEC458794 DNY458794 DXU458794 EHQ458794 ERM458794 FBI458794 FLE458794 FVA458794 GEW458794 GOS458794 GYO458794 HIK458794 HSG458794 ICC458794 ILY458794 IVU458794 JFQ458794 JPM458794 JZI458794 KJE458794 KTA458794 LCW458794 LMS458794 LWO458794 MGK458794 MQG458794 NAC458794 NJY458794 NTU458794 ODQ458794 ONM458794 OXI458794 PHE458794 PRA458794 QAW458794 QKS458794 QUO458794 REK458794 ROG458794 RYC458794 SHY458794 SRU458794 TBQ458794 TLM458794 TVI458794 UFE458794 UPA458794 UYW458794 VIS458794 VSO458794 WCK458794 WMG458794 WWC458794 U524330 JQ524330 TM524330 ADI524330 ANE524330 AXA524330 BGW524330 BQS524330 CAO524330 CKK524330 CUG524330 DEC524330 DNY524330 DXU524330 EHQ524330 ERM524330 FBI524330 FLE524330 FVA524330 GEW524330 GOS524330 GYO524330 HIK524330 HSG524330 ICC524330 ILY524330 IVU524330 JFQ524330 JPM524330 JZI524330 KJE524330 KTA524330 LCW524330 LMS524330 LWO524330 MGK524330 MQG524330 NAC524330 NJY524330 NTU524330 ODQ524330 ONM524330 OXI524330 PHE524330 PRA524330 QAW524330 QKS524330 QUO524330 REK524330 ROG524330 RYC524330 SHY524330 SRU524330 TBQ524330 TLM524330 TVI524330 UFE524330 UPA524330 UYW524330 VIS524330 VSO524330 WCK524330 WMG524330 WWC524330 U589866 JQ589866 TM589866 ADI589866 ANE589866 AXA589866 BGW589866 BQS589866 CAO589866 CKK589866 CUG589866 DEC589866 DNY589866 DXU589866 EHQ589866 ERM589866 FBI589866 FLE589866 FVA589866 GEW589866 GOS589866 GYO589866 HIK589866 HSG589866 ICC589866 ILY589866 IVU589866 JFQ589866 JPM589866 JZI589866 KJE589866 KTA589866 LCW589866 LMS589866 LWO589866 MGK589866 MQG589866 NAC589866 NJY589866 NTU589866 ODQ589866 ONM589866 OXI589866 PHE589866 PRA589866 QAW589866 QKS589866 QUO589866 REK589866 ROG589866 RYC589866 SHY589866 SRU589866 TBQ589866 TLM589866 TVI589866 UFE589866 UPA589866 UYW589866 VIS589866 VSO589866 WCK589866 WMG589866 WWC589866 U655402 JQ655402 TM655402 ADI655402 ANE655402 AXA655402 BGW655402 BQS655402 CAO655402 CKK655402 CUG655402 DEC655402 DNY655402 DXU655402 EHQ655402 ERM655402 FBI655402 FLE655402 FVA655402 GEW655402 GOS655402 GYO655402 HIK655402 HSG655402 ICC655402 ILY655402 IVU655402 JFQ655402 JPM655402 JZI655402 KJE655402 KTA655402 LCW655402 LMS655402 LWO655402 MGK655402 MQG655402 NAC655402 NJY655402 NTU655402 ODQ655402 ONM655402 OXI655402 PHE655402 PRA655402 QAW655402 QKS655402 QUO655402 REK655402 ROG655402 RYC655402 SHY655402 SRU655402 TBQ655402 TLM655402 TVI655402 UFE655402 UPA655402 UYW655402 VIS655402 VSO655402 WCK655402 WMG655402 WWC655402 U720938 JQ720938 TM720938 ADI720938 ANE720938 AXA720938 BGW720938 BQS720938 CAO720938 CKK720938 CUG720938 DEC720938 DNY720938 DXU720938 EHQ720938 ERM720938 FBI720938 FLE720938 FVA720938 GEW720938 GOS720938 GYO720938 HIK720938 HSG720938 ICC720938 ILY720938 IVU720938 JFQ720938 JPM720938 JZI720938 KJE720938 KTA720938 LCW720938 LMS720938 LWO720938 MGK720938 MQG720938 NAC720938 NJY720938 NTU720938 ODQ720938 ONM720938 OXI720938 PHE720938 PRA720938 QAW720938 QKS720938 QUO720938 REK720938 ROG720938 RYC720938 SHY720938 SRU720938 TBQ720938 TLM720938 TVI720938 UFE720938 UPA720938 UYW720938 VIS720938 VSO720938 WCK720938 WMG720938 WWC720938 U786474 JQ786474 TM786474 ADI786474 ANE786474 AXA786474 BGW786474 BQS786474 CAO786474 CKK786474 CUG786474 DEC786474 DNY786474 DXU786474 EHQ786474 ERM786474 FBI786474 FLE786474 FVA786474 GEW786474 GOS786474 GYO786474 HIK786474 HSG786474 ICC786474 ILY786474 IVU786474 JFQ786474 JPM786474 JZI786474 KJE786474 KTA786474 LCW786474 LMS786474 LWO786474 MGK786474 MQG786474 NAC786474 NJY786474 NTU786474 ODQ786474 ONM786474 OXI786474 PHE786474 PRA786474 QAW786474 QKS786474 QUO786474 REK786474 ROG786474 RYC786474 SHY786474 SRU786474 TBQ786474 TLM786474 TVI786474 UFE786474 UPA786474 UYW786474 VIS786474 VSO786474 WCK786474 WMG786474 WWC786474 U852010 JQ852010 TM852010 ADI852010 ANE852010 AXA852010 BGW852010 BQS852010 CAO852010 CKK852010 CUG852010 DEC852010 DNY852010 DXU852010 EHQ852010 ERM852010 FBI852010 FLE852010 FVA852010 GEW852010 GOS852010 GYO852010 HIK852010 HSG852010 ICC852010 ILY852010 IVU852010 JFQ852010 JPM852010 JZI852010 KJE852010 KTA852010 LCW852010 LMS852010 LWO852010 MGK852010 MQG852010 NAC852010 NJY852010 NTU852010 ODQ852010 ONM852010 OXI852010 PHE852010 PRA852010 QAW852010 QKS852010 QUO852010 REK852010 ROG852010 RYC852010 SHY852010 SRU852010 TBQ852010 TLM852010 TVI852010 UFE852010 UPA852010 UYW852010 VIS852010 VSO852010 WCK852010 WMG852010 WWC852010 U917546 JQ917546 TM917546 ADI917546 ANE917546 AXA917546 BGW917546 BQS917546 CAO917546 CKK917546 CUG917546 DEC917546 DNY917546 DXU917546 EHQ917546 ERM917546 FBI917546 FLE917546 FVA917546 GEW917546 GOS917546 GYO917546 HIK917546 HSG917546 ICC917546 ILY917546 IVU917546 JFQ917546 JPM917546 JZI917546 KJE917546 KTA917546 LCW917546 LMS917546 LWO917546 MGK917546 MQG917546 NAC917546 NJY917546 NTU917546 ODQ917546 ONM917546 OXI917546 PHE917546 PRA917546 QAW917546 QKS917546 QUO917546 REK917546 ROG917546 RYC917546 SHY917546 SRU917546 TBQ917546 TLM917546 TVI917546 UFE917546 UPA917546 UYW917546 VIS917546 VSO917546 WCK917546 WMG917546 WWC917546 U983082 JQ983082 TM983082 ADI983082 ANE983082 AXA983082 BGW983082 BQS983082 CAO983082 CKK983082 CUG983082 DEC983082 DNY983082 DXU983082 EHQ983082 ERM983082 FBI983082 FLE983082 FVA983082 GEW983082 GOS983082 GYO983082 HIK983082 HSG983082 ICC983082 ILY983082 IVU983082 JFQ983082 JPM983082 JZI983082 KJE983082 KTA983082 LCW983082 LMS983082 LWO983082 MGK983082 MQG983082 NAC983082 NJY983082 NTU983082 ODQ983082 ONM983082 OXI983082 PHE983082 PRA983082 QAW983082 QKS983082 QUO983082 REK983082 ROG983082 RYC983082 SHY983082 SRU983082 TBQ983082 TLM983082 TVI983082 UFE983082 UPA983082 UYW983082 VIS983082 VSO983082 WCK983082 WMG983082 WWC983082</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IV56"/>
  <sheetViews>
    <sheetView view="pageBreakPreview" zoomScale="70" zoomScaleNormal="70" zoomScaleSheetLayoutView="70" workbookViewId="0">
      <selection activeCell="A10" sqref="A10:XFD10"/>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ht="20.25" customHeight="1">
      <c r="A1" s="243" t="s">
        <v>271</v>
      </c>
      <c r="B1" s="243"/>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556" t="s">
        <v>272</v>
      </c>
      <c r="B2" s="556"/>
      <c r="C2" s="556"/>
      <c r="D2" s="556"/>
      <c r="E2" s="556"/>
      <c r="F2" s="556"/>
      <c r="G2" s="556"/>
      <c r="H2" s="556"/>
      <c r="I2" s="556"/>
      <c r="J2" s="556"/>
      <c r="K2" s="556"/>
      <c r="L2" s="556"/>
      <c r="M2" s="556"/>
      <c r="N2" s="556"/>
      <c r="O2" s="556"/>
      <c r="P2" s="556"/>
      <c r="Q2" s="556"/>
      <c r="R2" s="556"/>
      <c r="S2" s="556"/>
      <c r="T2" s="556"/>
      <c r="U2" s="556"/>
      <c r="V2" s="556"/>
      <c r="W2" s="556"/>
      <c r="X2" s="556"/>
      <c r="Y2" s="556"/>
      <c r="Z2" s="556"/>
      <c r="AA2" s="556"/>
      <c r="AB2" s="556"/>
      <c r="AC2" s="556"/>
      <c r="AD2" s="556"/>
      <c r="AE2" s="556"/>
      <c r="AF2" s="556"/>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4" spans="1:256" ht="24" customHeight="1">
      <c r="A4"/>
      <c r="B4"/>
      <c r="C4"/>
      <c r="D4"/>
      <c r="E4"/>
      <c r="F4"/>
      <c r="G4"/>
      <c r="H4"/>
      <c r="I4"/>
      <c r="J4" s="240"/>
      <c r="K4" s="240"/>
      <c r="L4" s="240"/>
      <c r="M4" s="240"/>
      <c r="N4" s="240"/>
      <c r="O4" s="240"/>
      <c r="P4" s="240"/>
      <c r="Q4" s="240"/>
      <c r="R4" s="240"/>
      <c r="S4" s="553" t="s">
        <v>223</v>
      </c>
      <c r="T4" s="553"/>
      <c r="U4" s="553"/>
      <c r="V4" s="553"/>
      <c r="W4" s="244"/>
      <c r="X4" s="245"/>
      <c r="Y4" s="245"/>
      <c r="Z4" s="245"/>
      <c r="AA4" s="245"/>
      <c r="AB4" s="245"/>
      <c r="AC4" s="245"/>
      <c r="AD4" s="245"/>
      <c r="AE4" s="245"/>
      <c r="AF4" s="246"/>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ht="15" customHeight="1">
      <c r="A5"/>
      <c r="B5"/>
      <c r="C5"/>
      <c r="D5"/>
      <c r="E5"/>
      <c r="F5"/>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18" customHeight="1">
      <c r="A6" s="553" t="s">
        <v>100</v>
      </c>
      <c r="B6" s="553"/>
      <c r="C6" s="553"/>
      <c r="D6" s="553" t="s">
        <v>101</v>
      </c>
      <c r="E6" s="553"/>
      <c r="F6" s="553" t="s">
        <v>102</v>
      </c>
      <c r="G6" s="553"/>
      <c r="H6" s="553" t="s">
        <v>103</v>
      </c>
      <c r="I6" s="553"/>
      <c r="J6" s="553"/>
      <c r="K6" s="553"/>
      <c r="L6" s="553"/>
      <c r="M6" s="553"/>
      <c r="N6" s="553"/>
      <c r="O6" s="553"/>
      <c r="P6" s="553"/>
      <c r="Q6" s="553"/>
      <c r="R6" s="553"/>
      <c r="S6" s="553"/>
      <c r="T6" s="553"/>
      <c r="U6" s="553"/>
      <c r="V6" s="553"/>
      <c r="W6" s="553"/>
      <c r="X6" s="553"/>
      <c r="Y6" s="557" t="s">
        <v>273</v>
      </c>
      <c r="Z6" s="557"/>
      <c r="AA6" s="557"/>
      <c r="AB6" s="557"/>
      <c r="AC6" s="553" t="s">
        <v>104</v>
      </c>
      <c r="AD6" s="553"/>
      <c r="AE6" s="553"/>
      <c r="AF6" s="553"/>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75" customHeight="1">
      <c r="A7" s="553" t="s">
        <v>105</v>
      </c>
      <c r="B7" s="553"/>
      <c r="C7" s="553"/>
      <c r="D7" s="247"/>
      <c r="E7" s="248"/>
      <c r="F7" s="249"/>
      <c r="G7" s="250"/>
      <c r="H7" s="554" t="s">
        <v>106</v>
      </c>
      <c r="I7" s="251" t="s">
        <v>51</v>
      </c>
      <c r="J7" s="252" t="s">
        <v>107</v>
      </c>
      <c r="K7" s="253"/>
      <c r="L7" s="253"/>
      <c r="M7" s="251" t="s">
        <v>51</v>
      </c>
      <c r="N7" s="252" t="s">
        <v>108</v>
      </c>
      <c r="O7" s="253"/>
      <c r="P7" s="253"/>
      <c r="Q7" s="251" t="s">
        <v>51</v>
      </c>
      <c r="R7" s="252" t="s">
        <v>109</v>
      </c>
      <c r="S7" s="253"/>
      <c r="T7" s="253"/>
      <c r="U7" s="251" t="s">
        <v>51</v>
      </c>
      <c r="V7" s="252" t="s">
        <v>110</v>
      </c>
      <c r="W7" s="253"/>
      <c r="X7" s="254"/>
      <c r="Y7" s="555"/>
      <c r="Z7" s="555"/>
      <c r="AA7" s="555"/>
      <c r="AB7" s="555"/>
      <c r="AC7" s="555"/>
      <c r="AD7" s="555"/>
      <c r="AE7" s="555"/>
      <c r="AF7" s="555"/>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3"/>
      <c r="B8" s="553"/>
      <c r="C8" s="553"/>
      <c r="D8" s="255"/>
      <c r="E8" s="256"/>
      <c r="F8" s="257"/>
      <c r="G8" s="258"/>
      <c r="H8" s="554"/>
      <c r="I8" s="259" t="s">
        <v>51</v>
      </c>
      <c r="J8" s="260" t="s">
        <v>111</v>
      </c>
      <c r="K8" s="261"/>
      <c r="L8" s="261"/>
      <c r="M8" s="262" t="s">
        <v>51</v>
      </c>
      <c r="N8" s="260" t="s">
        <v>112</v>
      </c>
      <c r="O8" s="261"/>
      <c r="P8" s="261"/>
      <c r="Q8" s="262" t="s">
        <v>51</v>
      </c>
      <c r="R8" s="260" t="s">
        <v>113</v>
      </c>
      <c r="S8" s="261"/>
      <c r="T8" s="261"/>
      <c r="U8" s="262" t="s">
        <v>51</v>
      </c>
      <c r="V8" s="260" t="s">
        <v>114</v>
      </c>
      <c r="W8" s="261"/>
      <c r="X8" s="263"/>
      <c r="Y8" s="555"/>
      <c r="Z8" s="555"/>
      <c r="AA8" s="555"/>
      <c r="AB8" s="555"/>
      <c r="AC8" s="555"/>
      <c r="AD8" s="555"/>
      <c r="AE8" s="555"/>
      <c r="AF8" s="555"/>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264"/>
      <c r="B9" s="265"/>
      <c r="C9" s="284"/>
      <c r="D9" s="269"/>
      <c r="E9" s="268"/>
      <c r="F9" s="269"/>
      <c r="G9" s="285"/>
      <c r="H9" s="286" t="s">
        <v>146</v>
      </c>
      <c r="I9" s="328" t="s">
        <v>51</v>
      </c>
      <c r="J9" s="287" t="s">
        <v>145</v>
      </c>
      <c r="K9" s="289"/>
      <c r="L9" s="329"/>
      <c r="M9" s="330" t="s">
        <v>51</v>
      </c>
      <c r="N9" s="287" t="s">
        <v>230</v>
      </c>
      <c r="O9" s="289"/>
      <c r="P9" s="329"/>
      <c r="Q9" s="330" t="s">
        <v>51</v>
      </c>
      <c r="R9" s="342" t="s">
        <v>231</v>
      </c>
      <c r="S9" s="342"/>
      <c r="T9" s="342"/>
      <c r="U9" s="342"/>
      <c r="V9" s="342"/>
      <c r="W9" s="342"/>
      <c r="X9" s="377"/>
      <c r="Y9" s="303" t="s">
        <v>51</v>
      </c>
      <c r="Z9" s="281" t="s">
        <v>118</v>
      </c>
      <c r="AA9" s="291"/>
      <c r="AB9" s="283"/>
      <c r="AC9" s="303" t="s">
        <v>51</v>
      </c>
      <c r="AD9" s="281" t="s">
        <v>118</v>
      </c>
      <c r="AE9" s="291"/>
      <c r="AF9" s="283"/>
      <c r="AG9" s="292"/>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9.5" customHeight="1">
      <c r="A10" s="264"/>
      <c r="B10" s="265"/>
      <c r="C10" s="266"/>
      <c r="D10" s="267"/>
      <c r="E10" s="268"/>
      <c r="F10" s="269"/>
      <c r="G10" s="270"/>
      <c r="H10" s="280" t="s">
        <v>341</v>
      </c>
      <c r="I10" s="328" t="s">
        <v>51</v>
      </c>
      <c r="J10" s="273" t="s">
        <v>275</v>
      </c>
      <c r="K10" s="274"/>
      <c r="L10" s="275"/>
      <c r="M10" s="330" t="s">
        <v>51</v>
      </c>
      <c r="N10" s="273" t="s">
        <v>276</v>
      </c>
      <c r="O10" s="276"/>
      <c r="P10" s="273"/>
      <c r="Q10" s="277"/>
      <c r="R10" s="277"/>
      <c r="S10" s="277"/>
      <c r="T10" s="277"/>
      <c r="U10" s="277"/>
      <c r="V10" s="277"/>
      <c r="W10" s="277"/>
      <c r="X10" s="278"/>
      <c r="Y10" s="251" t="s">
        <v>51</v>
      </c>
      <c r="Z10" s="281" t="s">
        <v>122</v>
      </c>
      <c r="AA10" s="282"/>
      <c r="AB10" s="283"/>
      <c r="AC10" s="251" t="s">
        <v>51</v>
      </c>
      <c r="AD10" s="281" t="s">
        <v>122</v>
      </c>
      <c r="AE10" s="282"/>
      <c r="AF10" s="283"/>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row>
    <row r="11" spans="1:256" ht="19.5" customHeight="1">
      <c r="A11" s="264"/>
      <c r="B11" s="265"/>
      <c r="C11" s="266"/>
      <c r="D11" s="267"/>
      <c r="E11" s="268"/>
      <c r="F11" s="269"/>
      <c r="G11" s="270"/>
      <c r="H11" s="376" t="s">
        <v>274</v>
      </c>
      <c r="I11" s="328" t="s">
        <v>51</v>
      </c>
      <c r="J11" s="287" t="s">
        <v>275</v>
      </c>
      <c r="K11" s="288"/>
      <c r="L11" s="329"/>
      <c r="M11" s="330" t="s">
        <v>51</v>
      </c>
      <c r="N11" s="287" t="s">
        <v>276</v>
      </c>
      <c r="O11" s="330"/>
      <c r="P11" s="289"/>
      <c r="Q11" s="296"/>
      <c r="R11" s="296"/>
      <c r="S11" s="296"/>
      <c r="T11" s="296"/>
      <c r="U11" s="296"/>
      <c r="V11" s="296"/>
      <c r="W11" s="296"/>
      <c r="X11" s="297"/>
      <c r="Y11" s="251"/>
      <c r="Z11" s="291"/>
      <c r="AA11" s="282"/>
      <c r="AB11" s="283"/>
      <c r="AC11" s="251"/>
      <c r="AD11" s="291"/>
      <c r="AE11" s="282"/>
      <c r="AF11" s="283"/>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row>
    <row r="12" spans="1:256" ht="19.5" customHeight="1">
      <c r="A12" s="264"/>
      <c r="B12" s="265"/>
      <c r="C12" s="266"/>
      <c r="D12" s="267"/>
      <c r="E12" s="268"/>
      <c r="F12" s="269"/>
      <c r="G12" s="270"/>
      <c r="H12" s="280" t="s">
        <v>277</v>
      </c>
      <c r="I12" s="272" t="s">
        <v>51</v>
      </c>
      <c r="J12" s="273" t="s">
        <v>275</v>
      </c>
      <c r="K12" s="274"/>
      <c r="L12" s="275"/>
      <c r="M12" s="276" t="s">
        <v>51</v>
      </c>
      <c r="N12" s="273" t="s">
        <v>276</v>
      </c>
      <c r="O12" s="276"/>
      <c r="P12" s="273"/>
      <c r="Q12" s="277"/>
      <c r="R12" s="277"/>
      <c r="S12" s="277"/>
      <c r="T12" s="277"/>
      <c r="U12" s="277"/>
      <c r="V12" s="277"/>
      <c r="W12" s="277"/>
      <c r="X12" s="278"/>
      <c r="Y12" s="298"/>
      <c r="Z12" s="282"/>
      <c r="AA12" s="282"/>
      <c r="AB12" s="283"/>
      <c r="AC12" s="298"/>
      <c r="AD12" s="282"/>
      <c r="AE12" s="282"/>
      <c r="AF12" s="283"/>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row>
    <row r="13" spans="1:256" ht="18.75" customHeight="1">
      <c r="A13" s="264"/>
      <c r="B13" s="265"/>
      <c r="C13" s="284"/>
      <c r="D13" s="269"/>
      <c r="E13" s="268"/>
      <c r="F13" s="269"/>
      <c r="G13" s="285"/>
      <c r="H13" s="380" t="s">
        <v>278</v>
      </c>
      <c r="I13" s="333" t="s">
        <v>51</v>
      </c>
      <c r="J13" s="273" t="s">
        <v>145</v>
      </c>
      <c r="K13" s="274"/>
      <c r="L13" s="251" t="s">
        <v>51</v>
      </c>
      <c r="M13" s="273" t="s">
        <v>279</v>
      </c>
      <c r="N13" s="308"/>
      <c r="O13" s="308"/>
      <c r="P13" s="308"/>
      <c r="Q13" s="308"/>
      <c r="R13" s="308"/>
      <c r="S13" s="308"/>
      <c r="T13" s="308"/>
      <c r="U13" s="308"/>
      <c r="V13" s="308"/>
      <c r="W13" s="308"/>
      <c r="X13" s="332"/>
      <c r="Y13" s="298"/>
      <c r="Z13" s="282"/>
      <c r="AA13" s="282"/>
      <c r="AB13" s="283"/>
      <c r="AC13" s="298"/>
      <c r="AD13" s="282"/>
      <c r="AE13" s="282"/>
      <c r="AF13" s="283"/>
      <c r="AG13" s="292"/>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row>
    <row r="14" spans="1:256" ht="18.75" customHeight="1">
      <c r="A14" s="264"/>
      <c r="B14" s="265"/>
      <c r="C14" s="284"/>
      <c r="D14" s="269"/>
      <c r="E14" s="268"/>
      <c r="F14" s="269"/>
      <c r="G14" s="285"/>
      <c r="H14" s="550" t="s">
        <v>280</v>
      </c>
      <c r="I14" s="551" t="s">
        <v>51</v>
      </c>
      <c r="J14" s="552" t="s">
        <v>281</v>
      </c>
      <c r="K14" s="552"/>
      <c r="L14" s="552"/>
      <c r="M14" s="551" t="s">
        <v>51</v>
      </c>
      <c r="N14" s="552" t="s">
        <v>124</v>
      </c>
      <c r="O14" s="552"/>
      <c r="P14" s="552"/>
      <c r="Q14" s="293"/>
      <c r="R14" s="293"/>
      <c r="S14" s="293"/>
      <c r="T14" s="293"/>
      <c r="U14" s="293"/>
      <c r="V14" s="293"/>
      <c r="W14" s="293"/>
      <c r="X14" s="294"/>
      <c r="Y14" s="298"/>
      <c r="Z14" s="282"/>
      <c r="AA14" s="282"/>
      <c r="AB14" s="283"/>
      <c r="AC14" s="298"/>
      <c r="AD14" s="282"/>
      <c r="AE14" s="282"/>
      <c r="AF14" s="283"/>
      <c r="AG14" s="292"/>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row>
    <row r="15" spans="1:256" ht="20.25" customHeight="1">
      <c r="A15" s="264"/>
      <c r="B15" s="265"/>
      <c r="C15" s="284"/>
      <c r="D15" s="269"/>
      <c r="E15" s="268"/>
      <c r="F15" s="269"/>
      <c r="G15" s="285"/>
      <c r="H15" s="550"/>
      <c r="I15" s="551"/>
      <c r="J15" s="552"/>
      <c r="K15" s="552"/>
      <c r="L15" s="552"/>
      <c r="M15" s="551"/>
      <c r="N15" s="552"/>
      <c r="O15" s="552"/>
      <c r="P15" s="552"/>
      <c r="Q15" s="296"/>
      <c r="R15" s="296"/>
      <c r="S15" s="296"/>
      <c r="T15" s="296"/>
      <c r="U15" s="296"/>
      <c r="V15" s="296"/>
      <c r="W15" s="296"/>
      <c r="X15" s="297"/>
      <c r="Y15" s="298"/>
      <c r="Z15" s="282"/>
      <c r="AA15" s="282"/>
      <c r="AB15" s="283"/>
      <c r="AC15" s="298"/>
      <c r="AD15" s="282"/>
      <c r="AE15" s="282"/>
      <c r="AF15" s="283"/>
      <c r="AG15" s="292"/>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row>
    <row r="16" spans="1:256" ht="18.75" customHeight="1">
      <c r="A16" s="264"/>
      <c r="B16" s="265"/>
      <c r="C16" s="284"/>
      <c r="D16" s="269"/>
      <c r="E16" s="268"/>
      <c r="F16" s="269"/>
      <c r="G16" s="285"/>
      <c r="H16" s="395" t="s">
        <v>327</v>
      </c>
      <c r="I16" s="333" t="s">
        <v>51</v>
      </c>
      <c r="J16" s="273" t="s">
        <v>145</v>
      </c>
      <c r="K16" s="273"/>
      <c r="L16" s="276" t="s">
        <v>51</v>
      </c>
      <c r="M16" s="273" t="s">
        <v>291</v>
      </c>
      <c r="N16" s="273"/>
      <c r="O16" s="300" t="s">
        <v>51</v>
      </c>
      <c r="P16" s="273" t="s">
        <v>292</v>
      </c>
      <c r="Q16" s="308"/>
      <c r="R16" s="300"/>
      <c r="S16" s="273"/>
      <c r="T16" s="308"/>
      <c r="U16" s="300"/>
      <c r="V16" s="273"/>
      <c r="W16" s="308"/>
      <c r="X16" s="297"/>
      <c r="Y16" s="298"/>
      <c r="Z16" s="282"/>
      <c r="AA16" s="282"/>
      <c r="AB16" s="283"/>
      <c r="AC16" s="298"/>
      <c r="AD16" s="282"/>
      <c r="AE16" s="282"/>
      <c r="AF16" s="283"/>
      <c r="AG16" s="292"/>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row>
    <row r="17" spans="1:256" ht="18.75" customHeight="1">
      <c r="A17" s="264"/>
      <c r="B17" s="265"/>
      <c r="C17" s="284"/>
      <c r="D17" s="269"/>
      <c r="E17" s="268"/>
      <c r="F17" s="269"/>
      <c r="G17" s="285"/>
      <c r="H17" s="299" t="s">
        <v>328</v>
      </c>
      <c r="I17" s="333" t="s">
        <v>51</v>
      </c>
      <c r="J17" s="273" t="s">
        <v>145</v>
      </c>
      <c r="K17" s="274"/>
      <c r="L17" s="251" t="s">
        <v>51</v>
      </c>
      <c r="M17" s="273" t="s">
        <v>279</v>
      </c>
      <c r="N17" s="308"/>
      <c r="O17" s="308"/>
      <c r="P17" s="308"/>
      <c r="Q17" s="308"/>
      <c r="R17" s="308"/>
      <c r="S17" s="308"/>
      <c r="T17" s="308"/>
      <c r="U17" s="308"/>
      <c r="V17" s="308"/>
      <c r="W17" s="308"/>
      <c r="X17" s="332"/>
      <c r="Y17" s="298"/>
      <c r="Z17" s="282"/>
      <c r="AA17" s="282"/>
      <c r="AB17" s="283"/>
      <c r="AC17" s="298"/>
      <c r="AD17" s="282"/>
      <c r="AE17" s="282"/>
      <c r="AF17" s="283"/>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row>
    <row r="18" spans="1:256" ht="18.75" customHeight="1">
      <c r="A18" s="264"/>
      <c r="B18" s="265"/>
      <c r="C18" s="284"/>
      <c r="D18" s="269"/>
      <c r="E18" s="268"/>
      <c r="F18" s="269"/>
      <c r="G18" s="285"/>
      <c r="H18" s="299" t="s">
        <v>342</v>
      </c>
      <c r="I18" s="333" t="s">
        <v>51</v>
      </c>
      <c r="J18" s="273" t="s">
        <v>145</v>
      </c>
      <c r="K18" s="273"/>
      <c r="L18" s="276" t="s">
        <v>51</v>
      </c>
      <c r="M18" s="273" t="s">
        <v>291</v>
      </c>
      <c r="N18" s="273"/>
      <c r="O18" s="300" t="s">
        <v>51</v>
      </c>
      <c r="P18" s="273" t="s">
        <v>292</v>
      </c>
      <c r="Q18" s="308"/>
      <c r="R18" s="300" t="s">
        <v>51</v>
      </c>
      <c r="S18" s="273" t="s">
        <v>343</v>
      </c>
      <c r="T18" s="308"/>
      <c r="U18" s="308"/>
      <c r="V18" s="308"/>
      <c r="W18" s="308"/>
      <c r="X18" s="332"/>
      <c r="Y18" s="298"/>
      <c r="Z18" s="282"/>
      <c r="AA18" s="282"/>
      <c r="AB18" s="283"/>
      <c r="AC18" s="298"/>
      <c r="AD18" s="282"/>
      <c r="AE18" s="282"/>
      <c r="AF18" s="283"/>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row>
    <row r="19" spans="1:256" ht="18.75" customHeight="1">
      <c r="A19" s="303" t="s">
        <v>51</v>
      </c>
      <c r="B19" s="265">
        <v>73</v>
      </c>
      <c r="C19" s="304" t="s">
        <v>186</v>
      </c>
      <c r="D19" s="303" t="s">
        <v>51</v>
      </c>
      <c r="E19" s="305" t="s">
        <v>182</v>
      </c>
      <c r="F19" s="269"/>
      <c r="G19" s="285"/>
      <c r="H19" s="299" t="s">
        <v>344</v>
      </c>
      <c r="I19" s="272" t="s">
        <v>51</v>
      </c>
      <c r="J19" s="273" t="s">
        <v>145</v>
      </c>
      <c r="K19" s="274"/>
      <c r="L19" s="276" t="s">
        <v>51</v>
      </c>
      <c r="M19" s="273" t="s">
        <v>279</v>
      </c>
      <c r="N19" s="308"/>
      <c r="O19" s="308"/>
      <c r="P19" s="308"/>
      <c r="Q19" s="308"/>
      <c r="R19" s="308"/>
      <c r="S19" s="308"/>
      <c r="T19" s="308"/>
      <c r="U19" s="308"/>
      <c r="V19" s="308"/>
      <c r="W19" s="308"/>
      <c r="X19" s="332"/>
      <c r="Y19" s="298"/>
      <c r="Z19" s="282"/>
      <c r="AA19" s="282"/>
      <c r="AB19" s="283"/>
      <c r="AC19" s="298"/>
      <c r="AD19" s="282"/>
      <c r="AE19" s="282"/>
      <c r="AF19" s="283"/>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row>
    <row r="20" spans="1:256" ht="18.75" customHeight="1">
      <c r="A20" s="264"/>
      <c r="B20" s="265"/>
      <c r="C20" s="284"/>
      <c r="D20" s="303" t="s">
        <v>51</v>
      </c>
      <c r="E20" s="305" t="s">
        <v>183</v>
      </c>
      <c r="F20" s="269"/>
      <c r="G20" s="285"/>
      <c r="H20" s="299" t="s">
        <v>345</v>
      </c>
      <c r="I20" s="272" t="s">
        <v>51</v>
      </c>
      <c r="J20" s="273" t="s">
        <v>145</v>
      </c>
      <c r="K20" s="274"/>
      <c r="L20" s="276" t="s">
        <v>51</v>
      </c>
      <c r="M20" s="273" t="s">
        <v>279</v>
      </c>
      <c r="N20" s="308"/>
      <c r="O20" s="308"/>
      <c r="P20" s="308"/>
      <c r="Q20" s="308"/>
      <c r="R20" s="308"/>
      <c r="S20" s="308"/>
      <c r="T20" s="308"/>
      <c r="U20" s="308"/>
      <c r="V20" s="308"/>
      <c r="W20" s="308"/>
      <c r="X20" s="332"/>
      <c r="Y20" s="298"/>
      <c r="Z20" s="282"/>
      <c r="AA20" s="282"/>
      <c r="AB20" s="283"/>
      <c r="AC20" s="298"/>
      <c r="AD20" s="282"/>
      <c r="AE20" s="282"/>
      <c r="AF20" s="283"/>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row>
    <row r="21" spans="1:256" ht="18.75" customHeight="1">
      <c r="A21" s="264"/>
      <c r="B21" s="265"/>
      <c r="C21" s="284"/>
      <c r="D21" s="269"/>
      <c r="E21" s="305" t="s">
        <v>185</v>
      </c>
      <c r="F21" s="269"/>
      <c r="G21" s="285"/>
      <c r="H21" s="299" t="s">
        <v>289</v>
      </c>
      <c r="I21" s="272" t="s">
        <v>51</v>
      </c>
      <c r="J21" s="273" t="s">
        <v>145</v>
      </c>
      <c r="K21" s="274"/>
      <c r="L21" s="276" t="s">
        <v>51</v>
      </c>
      <c r="M21" s="273" t="s">
        <v>284</v>
      </c>
      <c r="N21" s="273"/>
      <c r="O21" s="300" t="s">
        <v>51</v>
      </c>
      <c r="P21" s="301" t="s">
        <v>285</v>
      </c>
      <c r="Q21" s="273"/>
      <c r="R21" s="273"/>
      <c r="S21" s="274"/>
      <c r="T21" s="273"/>
      <c r="U21" s="274"/>
      <c r="V21" s="274"/>
      <c r="W21" s="274"/>
      <c r="X21" s="302"/>
      <c r="Y21" s="298"/>
      <c r="Z21" s="282"/>
      <c r="AA21" s="282"/>
      <c r="AB21" s="283"/>
      <c r="AC21" s="298"/>
      <c r="AD21" s="282"/>
      <c r="AE21" s="282"/>
      <c r="AF21" s="283"/>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row>
    <row r="22" spans="1:256" ht="18.75" customHeight="1">
      <c r="A22" s="264"/>
      <c r="B22" s="265"/>
      <c r="C22" s="284"/>
      <c r="D22" s="269"/>
      <c r="E22" s="268"/>
      <c r="F22" s="269"/>
      <c r="G22" s="285"/>
      <c r="H22" s="380" t="s">
        <v>331</v>
      </c>
      <c r="I22" s="272" t="s">
        <v>51</v>
      </c>
      <c r="J22" s="273" t="s">
        <v>145</v>
      </c>
      <c r="K22" s="274"/>
      <c r="L22" s="276" t="s">
        <v>51</v>
      </c>
      <c r="M22" s="273" t="s">
        <v>279</v>
      </c>
      <c r="N22" s="308"/>
      <c r="O22" s="308"/>
      <c r="P22" s="308"/>
      <c r="Q22" s="308"/>
      <c r="R22" s="308"/>
      <c r="S22" s="308"/>
      <c r="T22" s="308"/>
      <c r="U22" s="308"/>
      <c r="V22" s="308"/>
      <c r="W22" s="308"/>
      <c r="X22" s="332"/>
      <c r="Y22" s="298"/>
      <c r="Z22" s="282"/>
      <c r="AA22" s="282"/>
      <c r="AB22" s="283"/>
      <c r="AC22" s="298"/>
      <c r="AD22" s="282"/>
      <c r="AE22" s="282"/>
      <c r="AF22" s="283"/>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row>
    <row r="23" spans="1:256" ht="18.75" customHeight="1">
      <c r="A23" s="264"/>
      <c r="B23" s="265"/>
      <c r="C23" s="284"/>
      <c r="D23" s="269"/>
      <c r="E23" s="268"/>
      <c r="F23" s="269"/>
      <c r="G23" s="285"/>
      <c r="H23" s="396" t="s">
        <v>346</v>
      </c>
      <c r="I23" s="272" t="s">
        <v>51</v>
      </c>
      <c r="J23" s="273" t="s">
        <v>145</v>
      </c>
      <c r="K23" s="273"/>
      <c r="L23" s="276" t="s">
        <v>51</v>
      </c>
      <c r="M23" s="273" t="s">
        <v>291</v>
      </c>
      <c r="N23" s="273"/>
      <c r="O23" s="276" t="s">
        <v>51</v>
      </c>
      <c r="P23" s="273" t="s">
        <v>292</v>
      </c>
      <c r="Q23" s="277"/>
      <c r="R23" s="277"/>
      <c r="S23" s="277"/>
      <c r="T23" s="277"/>
      <c r="U23" s="397"/>
      <c r="V23" s="397"/>
      <c r="W23" s="397"/>
      <c r="X23" s="398"/>
      <c r="Y23" s="298"/>
      <c r="Z23" s="282"/>
      <c r="AA23" s="282"/>
      <c r="AB23" s="283"/>
      <c r="AC23" s="298"/>
      <c r="AD23" s="282"/>
      <c r="AE23" s="282"/>
      <c r="AF23" s="28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row>
    <row r="24" spans="1:256" ht="18.75" customHeight="1">
      <c r="A24" s="264"/>
      <c r="B24" s="265"/>
      <c r="C24" s="284"/>
      <c r="D24" s="269"/>
      <c r="E24" s="268"/>
      <c r="F24" s="269"/>
      <c r="G24" s="285"/>
      <c r="H24" s="299" t="s">
        <v>294</v>
      </c>
      <c r="I24" s="272" t="s">
        <v>51</v>
      </c>
      <c r="J24" s="273" t="s">
        <v>145</v>
      </c>
      <c r="K24" s="273"/>
      <c r="L24" s="276" t="s">
        <v>51</v>
      </c>
      <c r="M24" s="273" t="s">
        <v>295</v>
      </c>
      <c r="N24" s="273"/>
      <c r="O24" s="276" t="s">
        <v>51</v>
      </c>
      <c r="P24" s="273" t="s">
        <v>296</v>
      </c>
      <c r="Q24" s="308"/>
      <c r="R24" s="276" t="s">
        <v>51</v>
      </c>
      <c r="S24" s="273" t="s">
        <v>297</v>
      </c>
      <c r="T24" s="308"/>
      <c r="U24" s="308"/>
      <c r="V24" s="308"/>
      <c r="W24" s="308"/>
      <c r="X24" s="332"/>
      <c r="Y24" s="298"/>
      <c r="Z24" s="282"/>
      <c r="AA24" s="282"/>
      <c r="AB24" s="283"/>
      <c r="AC24" s="298"/>
      <c r="AD24" s="282"/>
      <c r="AE24" s="282"/>
      <c r="AF24" s="283"/>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row>
    <row r="25" spans="1:256" s="295" customFormat="1" ht="18.75" customHeight="1">
      <c r="A25" s="264"/>
      <c r="B25" s="265"/>
      <c r="C25" s="266"/>
      <c r="D25" s="267"/>
      <c r="E25" s="268"/>
      <c r="F25" s="269"/>
      <c r="G25" s="270"/>
      <c r="H25" s="399" t="s">
        <v>298</v>
      </c>
      <c r="I25" s="333" t="s">
        <v>51</v>
      </c>
      <c r="J25" s="301" t="s">
        <v>145</v>
      </c>
      <c r="K25" s="301"/>
      <c r="L25" s="300" t="s">
        <v>51</v>
      </c>
      <c r="M25" s="301" t="s">
        <v>299</v>
      </c>
      <c r="N25" s="400"/>
      <c r="O25" s="300" t="s">
        <v>51</v>
      </c>
      <c r="P25" s="281" t="s">
        <v>300</v>
      </c>
      <c r="Q25" s="401"/>
      <c r="R25" s="300" t="s">
        <v>51</v>
      </c>
      <c r="S25" s="301" t="s">
        <v>301</v>
      </c>
      <c r="T25" s="401"/>
      <c r="U25" s="300" t="s">
        <v>51</v>
      </c>
      <c r="V25" s="301" t="s">
        <v>302</v>
      </c>
      <c r="W25" s="397"/>
      <c r="X25" s="398"/>
      <c r="Y25" s="282"/>
      <c r="Z25" s="282"/>
      <c r="AA25" s="282"/>
      <c r="AB25" s="283"/>
      <c r="AC25" s="298"/>
      <c r="AD25" s="282"/>
      <c r="AE25" s="282"/>
      <c r="AF25" s="283"/>
    </row>
    <row r="26" spans="1:256" ht="18.75" customHeight="1">
      <c r="A26" s="402"/>
      <c r="B26" s="403"/>
      <c r="C26" s="404"/>
      <c r="D26" s="405"/>
      <c r="E26" s="405"/>
      <c r="F26" s="406"/>
      <c r="G26" s="407"/>
      <c r="H26" s="408" t="s">
        <v>146</v>
      </c>
      <c r="I26" s="409" t="s">
        <v>51</v>
      </c>
      <c r="J26" s="410" t="s">
        <v>145</v>
      </c>
      <c r="K26" s="411"/>
      <c r="L26" s="412"/>
      <c r="M26" s="413" t="s">
        <v>51</v>
      </c>
      <c r="N26" s="414" t="s">
        <v>230</v>
      </c>
      <c r="O26" s="411"/>
      <c r="P26" s="412"/>
      <c r="Q26" s="413" t="s">
        <v>51</v>
      </c>
      <c r="R26" s="415" t="s">
        <v>231</v>
      </c>
      <c r="S26" s="415"/>
      <c r="T26" s="415"/>
      <c r="U26" s="415"/>
      <c r="V26" s="415"/>
      <c r="W26" s="415"/>
      <c r="X26" s="416"/>
      <c r="Y26" s="417" t="s">
        <v>51</v>
      </c>
      <c r="Z26" s="418" t="s">
        <v>118</v>
      </c>
      <c r="AA26" s="419"/>
      <c r="AB26" s="420"/>
      <c r="AC26" s="417" t="s">
        <v>51</v>
      </c>
      <c r="AD26" s="418" t="s">
        <v>118</v>
      </c>
      <c r="AE26" s="419"/>
      <c r="AF26" s="420"/>
      <c r="AG26" s="292"/>
    </row>
    <row r="27" spans="1:256" ht="19.5" customHeight="1">
      <c r="A27" s="264"/>
      <c r="B27" s="265"/>
      <c r="C27" s="266"/>
      <c r="D27" s="267"/>
      <c r="E27" s="268"/>
      <c r="F27" s="269"/>
      <c r="G27" s="270"/>
      <c r="H27" s="280" t="s">
        <v>341</v>
      </c>
      <c r="I27" s="328" t="s">
        <v>51</v>
      </c>
      <c r="J27" s="273" t="s">
        <v>275</v>
      </c>
      <c r="K27" s="274"/>
      <c r="L27" s="275"/>
      <c r="M27" s="330" t="s">
        <v>51</v>
      </c>
      <c r="N27" s="273" t="s">
        <v>276</v>
      </c>
      <c r="O27" s="276"/>
      <c r="P27" s="273"/>
      <c r="Q27" s="277"/>
      <c r="R27" s="277"/>
      <c r="S27" s="277"/>
      <c r="T27" s="277"/>
      <c r="U27" s="277"/>
      <c r="V27" s="277"/>
      <c r="W27" s="277"/>
      <c r="X27" s="278"/>
      <c r="Y27" s="251" t="s">
        <v>51</v>
      </c>
      <c r="Z27" s="281" t="s">
        <v>122</v>
      </c>
      <c r="AA27" s="282"/>
      <c r="AB27" s="283"/>
      <c r="AC27" s="251" t="s">
        <v>51</v>
      </c>
      <c r="AD27" s="281" t="s">
        <v>122</v>
      </c>
      <c r="AE27" s="282"/>
      <c r="AF27" s="283"/>
      <c r="AG27"/>
    </row>
    <row r="28" spans="1:256" ht="19.5" customHeight="1">
      <c r="A28" s="264"/>
      <c r="B28" s="265"/>
      <c r="C28" s="284"/>
      <c r="D28" s="303"/>
      <c r="E28" s="268"/>
      <c r="F28" s="269"/>
      <c r="G28" s="270"/>
      <c r="H28" s="376" t="s">
        <v>274</v>
      </c>
      <c r="I28" s="328" t="s">
        <v>51</v>
      </c>
      <c r="J28" s="287" t="s">
        <v>275</v>
      </c>
      <c r="K28" s="288"/>
      <c r="L28" s="329"/>
      <c r="M28" s="330" t="s">
        <v>51</v>
      </c>
      <c r="N28" s="287" t="s">
        <v>276</v>
      </c>
      <c r="O28" s="330"/>
      <c r="P28" s="289"/>
      <c r="Q28" s="296"/>
      <c r="R28" s="296"/>
      <c r="S28" s="296"/>
      <c r="T28" s="296"/>
      <c r="U28" s="296"/>
      <c r="V28" s="296"/>
      <c r="W28" s="296"/>
      <c r="X28" s="297"/>
      <c r="Y28" s="303"/>
      <c r="Z28" s="291"/>
      <c r="AA28" s="291"/>
      <c r="AB28" s="283"/>
      <c r="AC28" s="303"/>
      <c r="AD28" s="291"/>
      <c r="AE28" s="282"/>
      <c r="AF28" s="283"/>
      <c r="AG28"/>
    </row>
    <row r="29" spans="1:256" ht="19.5" customHeight="1">
      <c r="A29" s="264"/>
      <c r="B29" s="265"/>
      <c r="C29" s="284"/>
      <c r="D29" s="303"/>
      <c r="E29" s="268"/>
      <c r="F29" s="269"/>
      <c r="G29" s="270"/>
      <c r="H29" s="327" t="s">
        <v>277</v>
      </c>
      <c r="I29" s="328" t="s">
        <v>51</v>
      </c>
      <c r="J29" s="287" t="s">
        <v>275</v>
      </c>
      <c r="K29" s="288"/>
      <c r="L29" s="329"/>
      <c r="M29" s="330" t="s">
        <v>51</v>
      </c>
      <c r="N29" s="287" t="s">
        <v>276</v>
      </c>
      <c r="O29" s="330"/>
      <c r="P29" s="289"/>
      <c r="Q29" s="296"/>
      <c r="R29" s="296"/>
      <c r="S29" s="296"/>
      <c r="T29" s="296"/>
      <c r="U29" s="296"/>
      <c r="V29" s="296"/>
      <c r="W29" s="296"/>
      <c r="X29" s="297"/>
      <c r="Y29" s="303"/>
      <c r="Z29" s="291"/>
      <c r="AA29" s="291"/>
      <c r="AB29" s="283"/>
      <c r="AC29" s="303"/>
      <c r="AD29" s="291"/>
      <c r="AE29" s="282"/>
      <c r="AF29" s="283"/>
      <c r="AG29"/>
    </row>
    <row r="30" spans="1:256" ht="18.75" customHeight="1">
      <c r="A30" s="267"/>
      <c r="B30" s="340"/>
      <c r="C30" s="341"/>
      <c r="D30" s="295"/>
      <c r="E30" s="295"/>
      <c r="F30" s="269"/>
      <c r="G30" s="285"/>
      <c r="H30" s="550" t="s">
        <v>280</v>
      </c>
      <c r="I30" s="551" t="s">
        <v>51</v>
      </c>
      <c r="J30" s="552" t="s">
        <v>281</v>
      </c>
      <c r="K30" s="552"/>
      <c r="L30" s="552"/>
      <c r="M30" s="551" t="s">
        <v>51</v>
      </c>
      <c r="N30" s="552" t="s">
        <v>124</v>
      </c>
      <c r="O30" s="552"/>
      <c r="P30" s="552"/>
      <c r="Q30" s="293"/>
      <c r="R30" s="293"/>
      <c r="S30" s="293"/>
      <c r="T30" s="293"/>
      <c r="U30" s="293"/>
      <c r="V30" s="293"/>
      <c r="W30" s="293"/>
      <c r="X30" s="294"/>
      <c r="Y30" s="298"/>
      <c r="Z30" s="282"/>
      <c r="AA30" s="282"/>
      <c r="AB30" s="283"/>
      <c r="AC30" s="298"/>
      <c r="AD30" s="282"/>
      <c r="AE30" s="282"/>
      <c r="AF30" s="283"/>
      <c r="AG30" s="292"/>
    </row>
    <row r="31" spans="1:256" ht="18.75" customHeight="1">
      <c r="A31" s="303" t="s">
        <v>51</v>
      </c>
      <c r="B31" s="265">
        <v>68</v>
      </c>
      <c r="C31" s="304" t="s">
        <v>186</v>
      </c>
      <c r="D31" s="251" t="s">
        <v>51</v>
      </c>
      <c r="E31" s="305" t="s">
        <v>182</v>
      </c>
      <c r="F31" s="269"/>
      <c r="G31" s="285"/>
      <c r="H31" s="550"/>
      <c r="I31" s="551"/>
      <c r="J31" s="552"/>
      <c r="K31" s="552"/>
      <c r="L31" s="552"/>
      <c r="M31" s="551"/>
      <c r="N31" s="552"/>
      <c r="O31" s="552"/>
      <c r="P31" s="552"/>
      <c r="Q31" s="296"/>
      <c r="R31" s="296"/>
      <c r="S31" s="296"/>
      <c r="T31" s="296"/>
      <c r="U31" s="296"/>
      <c r="V31" s="296"/>
      <c r="W31" s="296"/>
      <c r="X31" s="297"/>
      <c r="Y31" s="298"/>
      <c r="Z31" s="282"/>
      <c r="AA31" s="282"/>
      <c r="AB31" s="283"/>
      <c r="AC31" s="298"/>
      <c r="AD31" s="282"/>
      <c r="AE31" s="282"/>
      <c r="AF31" s="283"/>
      <c r="AG31" s="292"/>
    </row>
    <row r="32" spans="1:256" ht="18.75" customHeight="1">
      <c r="A32" s="264"/>
      <c r="B32" s="265"/>
      <c r="C32" s="304" t="s">
        <v>187</v>
      </c>
      <c r="D32" s="303" t="s">
        <v>51</v>
      </c>
      <c r="E32" s="305" t="s">
        <v>183</v>
      </c>
      <c r="F32" s="269"/>
      <c r="G32" s="285"/>
      <c r="H32" s="396" t="s">
        <v>346</v>
      </c>
      <c r="I32" s="272" t="s">
        <v>51</v>
      </c>
      <c r="J32" s="273" t="s">
        <v>145</v>
      </c>
      <c r="K32" s="273"/>
      <c r="L32" s="276" t="s">
        <v>51</v>
      </c>
      <c r="M32" s="273" t="s">
        <v>291</v>
      </c>
      <c r="N32" s="273"/>
      <c r="O32" s="276" t="s">
        <v>51</v>
      </c>
      <c r="P32" s="273" t="s">
        <v>292</v>
      </c>
      <c r="Q32" s="277"/>
      <c r="R32" s="277"/>
      <c r="S32" s="277"/>
      <c r="T32" s="277"/>
      <c r="U32" s="397"/>
      <c r="V32" s="397"/>
      <c r="W32" s="397"/>
      <c r="X32" s="398"/>
      <c r="Y32" s="298"/>
      <c r="Z32" s="282"/>
      <c r="AA32" s="282"/>
      <c r="AB32" s="283"/>
      <c r="AC32" s="298"/>
      <c r="AD32" s="282"/>
      <c r="AE32" s="282"/>
      <c r="AF32" s="283"/>
      <c r="AG32" s="292"/>
    </row>
    <row r="33" spans="1:33" ht="18.75" customHeight="1">
      <c r="A33" s="264"/>
      <c r="B33" s="265"/>
      <c r="C33" s="266"/>
      <c r="D33" s="269"/>
      <c r="E33" s="305" t="s">
        <v>185</v>
      </c>
      <c r="F33" s="269"/>
      <c r="G33" s="285"/>
      <c r="H33" s="299" t="s">
        <v>294</v>
      </c>
      <c r="I33" s="272" t="s">
        <v>51</v>
      </c>
      <c r="J33" s="273" t="s">
        <v>145</v>
      </c>
      <c r="K33" s="273"/>
      <c r="L33" s="276" t="s">
        <v>51</v>
      </c>
      <c r="M33" s="273" t="s">
        <v>295</v>
      </c>
      <c r="N33" s="273"/>
      <c r="O33" s="276" t="s">
        <v>51</v>
      </c>
      <c r="P33" s="273" t="s">
        <v>296</v>
      </c>
      <c r="Q33" s="308"/>
      <c r="R33" s="276" t="s">
        <v>51</v>
      </c>
      <c r="S33" s="273" t="s">
        <v>297</v>
      </c>
      <c r="T33" s="308"/>
      <c r="U33" s="308"/>
      <c r="V33" s="308"/>
      <c r="W33" s="308"/>
      <c r="X33" s="332"/>
      <c r="Y33" s="298"/>
      <c r="Z33" s="282"/>
      <c r="AA33" s="282"/>
      <c r="AB33" s="283"/>
      <c r="AC33" s="298"/>
      <c r="AD33" s="282"/>
      <c r="AE33" s="282"/>
      <c r="AF33" s="283"/>
      <c r="AG33"/>
    </row>
    <row r="34" spans="1:33" ht="18.75" customHeight="1">
      <c r="A34" s="264"/>
      <c r="B34" s="265"/>
      <c r="C34" s="266"/>
      <c r="D34" s="267"/>
      <c r="E34" s="268"/>
      <c r="F34" s="269"/>
      <c r="G34" s="270"/>
      <c r="H34" s="399" t="s">
        <v>298</v>
      </c>
      <c r="I34" s="333" t="s">
        <v>51</v>
      </c>
      <c r="J34" s="301" t="s">
        <v>145</v>
      </c>
      <c r="K34" s="335"/>
      <c r="L34" s="300" t="s">
        <v>51</v>
      </c>
      <c r="M34" s="301" t="s">
        <v>299</v>
      </c>
      <c r="N34" s="400"/>
      <c r="O34" s="300" t="s">
        <v>51</v>
      </c>
      <c r="P34" s="281" t="s">
        <v>300</v>
      </c>
      <c r="Q34" s="401"/>
      <c r="R34" s="300" t="s">
        <v>51</v>
      </c>
      <c r="S34" s="301" t="s">
        <v>301</v>
      </c>
      <c r="T34" s="401"/>
      <c r="U34" s="300" t="s">
        <v>51</v>
      </c>
      <c r="V34" s="301" t="s">
        <v>302</v>
      </c>
      <c r="W34" s="397"/>
      <c r="X34" s="398"/>
      <c r="Y34" s="282"/>
      <c r="Z34" s="282"/>
      <c r="AA34" s="282"/>
      <c r="AB34" s="283"/>
      <c r="AC34" s="298"/>
      <c r="AD34" s="282"/>
      <c r="AE34" s="282"/>
      <c r="AF34" s="283"/>
      <c r="AG34"/>
    </row>
    <row r="35" spans="1:33" ht="18.75" customHeight="1">
      <c r="A35" s="363"/>
      <c r="B35" s="364"/>
      <c r="C35" s="365"/>
      <c r="D35" s="366"/>
      <c r="E35" s="254"/>
      <c r="F35" s="366"/>
      <c r="G35" s="384"/>
      <c r="H35" s="385" t="s">
        <v>146</v>
      </c>
      <c r="I35" s="386" t="s">
        <v>51</v>
      </c>
      <c r="J35" s="387" t="s">
        <v>145</v>
      </c>
      <c r="K35" s="387"/>
      <c r="L35" s="388"/>
      <c r="M35" s="389" t="s">
        <v>51</v>
      </c>
      <c r="N35" s="387" t="s">
        <v>230</v>
      </c>
      <c r="O35" s="387"/>
      <c r="P35" s="388"/>
      <c r="Q35" s="389" t="s">
        <v>51</v>
      </c>
      <c r="R35" s="390" t="s">
        <v>231</v>
      </c>
      <c r="S35" s="390"/>
      <c r="T35" s="390"/>
      <c r="U35" s="390"/>
      <c r="V35" s="390"/>
      <c r="W35" s="390"/>
      <c r="X35" s="391"/>
      <c r="Y35" s="394" t="s">
        <v>51</v>
      </c>
      <c r="Z35" s="252" t="s">
        <v>118</v>
      </c>
      <c r="AA35" s="252"/>
      <c r="AB35" s="279"/>
      <c r="AC35" s="394" t="s">
        <v>51</v>
      </c>
      <c r="AD35" s="252" t="s">
        <v>118</v>
      </c>
      <c r="AE35" s="252"/>
      <c r="AF35" s="279"/>
      <c r="AG35" s="292"/>
    </row>
    <row r="36" spans="1:33" ht="19.5" customHeight="1">
      <c r="A36" s="264"/>
      <c r="B36" s="265"/>
      <c r="C36" s="266"/>
      <c r="D36" s="267"/>
      <c r="E36" s="268"/>
      <c r="F36" s="269"/>
      <c r="G36" s="270"/>
      <c r="H36" s="280" t="s">
        <v>341</v>
      </c>
      <c r="I36" s="386" t="s">
        <v>51</v>
      </c>
      <c r="J36" s="273" t="s">
        <v>275</v>
      </c>
      <c r="K36" s="274"/>
      <c r="L36" s="275"/>
      <c r="M36" s="389" t="s">
        <v>51</v>
      </c>
      <c r="N36" s="273" t="s">
        <v>276</v>
      </c>
      <c r="O36" s="276"/>
      <c r="P36" s="273"/>
      <c r="Q36" s="277"/>
      <c r="R36" s="277"/>
      <c r="S36" s="277"/>
      <c r="T36" s="277"/>
      <c r="U36" s="277"/>
      <c r="V36" s="277"/>
      <c r="W36" s="277"/>
      <c r="X36" s="278"/>
      <c r="Y36" s="303" t="s">
        <v>51</v>
      </c>
      <c r="Z36" s="281" t="s">
        <v>122</v>
      </c>
      <c r="AA36" s="282"/>
      <c r="AB36" s="283"/>
      <c r="AC36" s="303" t="s">
        <v>51</v>
      </c>
      <c r="AD36" s="281" t="s">
        <v>122</v>
      </c>
      <c r="AE36" s="282"/>
      <c r="AF36" s="283"/>
      <c r="AG36"/>
    </row>
    <row r="37" spans="1:33" ht="19.5" customHeight="1">
      <c r="A37" s="264"/>
      <c r="B37" s="265"/>
      <c r="C37" s="266"/>
      <c r="D37" s="269"/>
      <c r="E37" s="268"/>
      <c r="F37" s="269"/>
      <c r="G37" s="270"/>
      <c r="H37" s="280" t="s">
        <v>274</v>
      </c>
      <c r="I37" s="272" t="s">
        <v>51</v>
      </c>
      <c r="J37" s="273" t="s">
        <v>275</v>
      </c>
      <c r="K37" s="274"/>
      <c r="L37" s="275"/>
      <c r="M37" s="276" t="s">
        <v>51</v>
      </c>
      <c r="N37" s="273" t="s">
        <v>276</v>
      </c>
      <c r="O37" s="276"/>
      <c r="P37" s="273"/>
      <c r="Q37" s="277"/>
      <c r="R37" s="277"/>
      <c r="S37" s="277"/>
      <c r="T37" s="277"/>
      <c r="U37" s="277"/>
      <c r="V37" s="277"/>
      <c r="W37" s="277"/>
      <c r="X37" s="278"/>
      <c r="Y37" s="303"/>
      <c r="Z37" s="291"/>
      <c r="AA37" s="282"/>
      <c r="AB37" s="283"/>
      <c r="AC37" s="303"/>
      <c r="AD37" s="291"/>
      <c r="AE37" s="282"/>
      <c r="AF37" s="283"/>
      <c r="AG37"/>
    </row>
    <row r="38" spans="1:33" ht="19.5" customHeight="1">
      <c r="A38" s="264"/>
      <c r="B38" s="265"/>
      <c r="C38" s="266"/>
      <c r="D38" s="269"/>
      <c r="E38" s="268"/>
      <c r="F38" s="269"/>
      <c r="G38" s="270"/>
      <c r="H38" s="280" t="s">
        <v>277</v>
      </c>
      <c r="I38" s="272" t="s">
        <v>51</v>
      </c>
      <c r="J38" s="273" t="s">
        <v>275</v>
      </c>
      <c r="K38" s="274"/>
      <c r="L38" s="275"/>
      <c r="M38" s="276" t="s">
        <v>51</v>
      </c>
      <c r="N38" s="273" t="s">
        <v>276</v>
      </c>
      <c r="O38" s="276"/>
      <c r="P38" s="273"/>
      <c r="Q38" s="277"/>
      <c r="R38" s="277"/>
      <c r="S38" s="277"/>
      <c r="T38" s="277"/>
      <c r="U38" s="277"/>
      <c r="V38" s="277"/>
      <c r="W38" s="277"/>
      <c r="X38" s="278"/>
      <c r="Y38" s="303"/>
      <c r="Z38" s="291"/>
      <c r="AA38" s="282"/>
      <c r="AB38" s="283"/>
      <c r="AC38" s="303"/>
      <c r="AD38" s="291"/>
      <c r="AE38" s="282"/>
      <c r="AF38" s="283"/>
      <c r="AG38"/>
    </row>
    <row r="39" spans="1:33" ht="18.75" customHeight="1">
      <c r="A39" s="264"/>
      <c r="B39" s="265"/>
      <c r="C39" s="284"/>
      <c r="D39" s="269"/>
      <c r="E39" s="268"/>
      <c r="F39" s="269"/>
      <c r="G39" s="285"/>
      <c r="H39" s="299" t="s">
        <v>278</v>
      </c>
      <c r="I39" s="272" t="s">
        <v>51</v>
      </c>
      <c r="J39" s="273" t="s">
        <v>145</v>
      </c>
      <c r="K39" s="274"/>
      <c r="L39" s="276" t="s">
        <v>51</v>
      </c>
      <c r="M39" s="273" t="s">
        <v>279</v>
      </c>
      <c r="N39" s="308"/>
      <c r="O39" s="308"/>
      <c r="P39" s="308"/>
      <c r="Q39" s="308"/>
      <c r="R39" s="308"/>
      <c r="S39" s="308"/>
      <c r="T39" s="308"/>
      <c r="U39" s="308"/>
      <c r="V39" s="308"/>
      <c r="W39" s="308"/>
      <c r="X39" s="332"/>
      <c r="Y39" s="298"/>
      <c r="Z39" s="282"/>
      <c r="AA39" s="282"/>
      <c r="AB39" s="283"/>
      <c r="AC39" s="298"/>
      <c r="AD39" s="282"/>
      <c r="AE39" s="282"/>
      <c r="AF39" s="283"/>
      <c r="AG39" s="292"/>
    </row>
    <row r="40" spans="1:33" ht="18.75" customHeight="1">
      <c r="A40" s="264"/>
      <c r="B40" s="265"/>
      <c r="C40" s="284"/>
      <c r="D40" s="269"/>
      <c r="E40" s="268"/>
      <c r="F40" s="269"/>
      <c r="G40" s="285"/>
      <c r="H40" s="550" t="s">
        <v>280</v>
      </c>
      <c r="I40" s="551" t="s">
        <v>51</v>
      </c>
      <c r="J40" s="552" t="s">
        <v>281</v>
      </c>
      <c r="K40" s="552"/>
      <c r="L40" s="552"/>
      <c r="M40" s="551" t="s">
        <v>51</v>
      </c>
      <c r="N40" s="552" t="s">
        <v>124</v>
      </c>
      <c r="O40" s="552"/>
      <c r="P40" s="552"/>
      <c r="Q40" s="293"/>
      <c r="R40" s="293"/>
      <c r="S40" s="293"/>
      <c r="T40" s="293"/>
      <c r="U40" s="293"/>
      <c r="V40" s="293"/>
      <c r="W40" s="293"/>
      <c r="X40" s="294"/>
      <c r="Y40" s="298"/>
      <c r="Z40" s="282"/>
      <c r="AA40" s="282"/>
      <c r="AB40" s="283"/>
      <c r="AC40" s="298"/>
      <c r="AD40" s="282"/>
      <c r="AE40" s="282"/>
      <c r="AF40" s="283"/>
      <c r="AG40" s="292"/>
    </row>
    <row r="41" spans="1:33" ht="18.75" customHeight="1">
      <c r="A41" s="264"/>
      <c r="B41" s="265"/>
      <c r="C41" s="284"/>
      <c r="D41" s="269"/>
      <c r="E41" s="268"/>
      <c r="F41" s="269"/>
      <c r="G41" s="285"/>
      <c r="H41" s="550"/>
      <c r="I41" s="551"/>
      <c r="J41" s="552"/>
      <c r="K41" s="552"/>
      <c r="L41" s="552"/>
      <c r="M41" s="551"/>
      <c r="N41" s="552"/>
      <c r="O41" s="552"/>
      <c r="P41" s="552"/>
      <c r="Q41" s="296"/>
      <c r="R41" s="296"/>
      <c r="S41" s="296"/>
      <c r="T41" s="296"/>
      <c r="U41" s="296"/>
      <c r="V41" s="296"/>
      <c r="W41" s="296"/>
      <c r="X41" s="297"/>
      <c r="Y41" s="298"/>
      <c r="Z41" s="282"/>
      <c r="AA41" s="282"/>
      <c r="AB41" s="283"/>
      <c r="AC41" s="298"/>
      <c r="AD41" s="282"/>
      <c r="AE41" s="282"/>
      <c r="AF41" s="283"/>
      <c r="AG41" s="292"/>
    </row>
    <row r="42" spans="1:33" ht="18.75" customHeight="1">
      <c r="A42" s="303" t="s">
        <v>51</v>
      </c>
      <c r="B42" s="265">
        <v>75</v>
      </c>
      <c r="C42" s="304" t="s">
        <v>220</v>
      </c>
      <c r="D42" s="303" t="s">
        <v>51</v>
      </c>
      <c r="E42" s="305" t="s">
        <v>216</v>
      </c>
      <c r="F42" s="269"/>
      <c r="G42" s="285"/>
      <c r="H42" s="299" t="s">
        <v>328</v>
      </c>
      <c r="I42" s="272" t="s">
        <v>51</v>
      </c>
      <c r="J42" s="273" t="s">
        <v>145</v>
      </c>
      <c r="K42" s="274"/>
      <c r="L42" s="276" t="s">
        <v>51</v>
      </c>
      <c r="M42" s="273" t="s">
        <v>279</v>
      </c>
      <c r="N42" s="308"/>
      <c r="O42" s="308"/>
      <c r="P42" s="308"/>
      <c r="Q42" s="308"/>
      <c r="R42" s="308"/>
      <c r="S42" s="308"/>
      <c r="T42" s="308"/>
      <c r="U42" s="308"/>
      <c r="V42" s="308"/>
      <c r="W42" s="308"/>
      <c r="X42" s="332"/>
      <c r="Y42" s="298"/>
      <c r="Z42" s="282"/>
      <c r="AA42" s="282"/>
      <c r="AB42" s="283"/>
      <c r="AC42" s="298"/>
      <c r="AD42" s="282"/>
      <c r="AE42" s="282"/>
      <c r="AF42" s="283"/>
      <c r="AG42"/>
    </row>
    <row r="43" spans="1:33" ht="18.75" customHeight="1">
      <c r="A43" s="264"/>
      <c r="B43" s="265"/>
      <c r="C43" s="304" t="s">
        <v>217</v>
      </c>
      <c r="D43" s="303" t="s">
        <v>51</v>
      </c>
      <c r="E43" s="305" t="s">
        <v>218</v>
      </c>
      <c r="F43" s="269"/>
      <c r="G43" s="285"/>
      <c r="H43" s="299" t="s">
        <v>289</v>
      </c>
      <c r="I43" s="272" t="s">
        <v>51</v>
      </c>
      <c r="J43" s="273" t="s">
        <v>145</v>
      </c>
      <c r="K43" s="274"/>
      <c r="L43" s="276" t="s">
        <v>51</v>
      </c>
      <c r="M43" s="273" t="s">
        <v>284</v>
      </c>
      <c r="N43" s="273"/>
      <c r="O43" s="300" t="s">
        <v>51</v>
      </c>
      <c r="P43" s="301" t="s">
        <v>285</v>
      </c>
      <c r="Q43" s="273"/>
      <c r="R43" s="273"/>
      <c r="S43" s="274"/>
      <c r="T43" s="273"/>
      <c r="U43" s="274"/>
      <c r="V43" s="274"/>
      <c r="W43" s="274"/>
      <c r="X43" s="302"/>
      <c r="Y43" s="298"/>
      <c r="Z43" s="282"/>
      <c r="AA43" s="282"/>
      <c r="AB43" s="283"/>
      <c r="AC43" s="298"/>
      <c r="AD43" s="282"/>
      <c r="AE43" s="282"/>
      <c r="AF43" s="283"/>
      <c r="AG43"/>
    </row>
    <row r="44" spans="1:33" ht="18.75" customHeight="1">
      <c r="A44" s="264"/>
      <c r="B44" s="265"/>
      <c r="C44" s="266"/>
      <c r="D44" s="267"/>
      <c r="E44" s="305" t="s">
        <v>185</v>
      </c>
      <c r="F44" s="269"/>
      <c r="G44" s="285"/>
      <c r="H44" s="380" t="s">
        <v>331</v>
      </c>
      <c r="I44" s="272" t="s">
        <v>51</v>
      </c>
      <c r="J44" s="273" t="s">
        <v>145</v>
      </c>
      <c r="K44" s="274"/>
      <c r="L44" s="276" t="s">
        <v>51</v>
      </c>
      <c r="M44" s="273" t="s">
        <v>279</v>
      </c>
      <c r="N44" s="308"/>
      <c r="O44" s="308"/>
      <c r="P44" s="308"/>
      <c r="Q44" s="308"/>
      <c r="R44" s="308"/>
      <c r="S44" s="308"/>
      <c r="T44" s="308"/>
      <c r="U44" s="308"/>
      <c r="V44" s="308"/>
      <c r="W44" s="308"/>
      <c r="X44" s="332"/>
      <c r="Y44" s="298"/>
      <c r="Z44" s="282"/>
      <c r="AA44" s="282"/>
      <c r="AB44" s="283"/>
      <c r="AC44" s="298"/>
      <c r="AD44" s="282"/>
      <c r="AE44" s="282"/>
      <c r="AF44" s="283"/>
      <c r="AG44"/>
    </row>
    <row r="45" spans="1:33" ht="18.75" customHeight="1">
      <c r="A45" s="267"/>
      <c r="B45" s="340"/>
      <c r="C45" s="341"/>
      <c r="D45" s="295"/>
      <c r="E45" s="295"/>
      <c r="F45" s="269"/>
      <c r="G45" s="285"/>
      <c r="H45" s="396" t="s">
        <v>346</v>
      </c>
      <c r="I45" s="272" t="s">
        <v>51</v>
      </c>
      <c r="J45" s="273" t="s">
        <v>145</v>
      </c>
      <c r="K45" s="273"/>
      <c r="L45" s="276" t="s">
        <v>51</v>
      </c>
      <c r="M45" s="273" t="s">
        <v>291</v>
      </c>
      <c r="N45" s="273"/>
      <c r="O45" s="276" t="s">
        <v>51</v>
      </c>
      <c r="P45" s="273" t="s">
        <v>292</v>
      </c>
      <c r="Q45" s="277"/>
      <c r="R45" s="277"/>
      <c r="S45" s="277"/>
      <c r="T45" s="277"/>
      <c r="U45" s="397"/>
      <c r="V45" s="397"/>
      <c r="W45" s="397"/>
      <c r="X45" s="398"/>
      <c r="Y45" s="298"/>
      <c r="Z45" s="282"/>
      <c r="AA45" s="282"/>
      <c r="AB45" s="283"/>
      <c r="AC45" s="298"/>
      <c r="AD45" s="282"/>
      <c r="AE45" s="282"/>
      <c r="AF45" s="283"/>
      <c r="AG45"/>
    </row>
    <row r="46" spans="1:33" ht="18.75" customHeight="1">
      <c r="A46" s="267"/>
      <c r="B46" s="340"/>
      <c r="C46" s="341"/>
      <c r="D46" s="295"/>
      <c r="E46" s="295"/>
      <c r="F46" s="269"/>
      <c r="G46" s="285"/>
      <c r="H46" s="299" t="s">
        <v>294</v>
      </c>
      <c r="I46" s="272" t="s">
        <v>51</v>
      </c>
      <c r="J46" s="273" t="s">
        <v>145</v>
      </c>
      <c r="K46" s="273"/>
      <c r="L46" s="276" t="s">
        <v>51</v>
      </c>
      <c r="M46" s="273" t="s">
        <v>295</v>
      </c>
      <c r="N46" s="273"/>
      <c r="O46" s="276" t="s">
        <v>51</v>
      </c>
      <c r="P46" s="273" t="s">
        <v>296</v>
      </c>
      <c r="Q46" s="308"/>
      <c r="R46" s="276" t="s">
        <v>51</v>
      </c>
      <c r="S46" s="273" t="s">
        <v>297</v>
      </c>
      <c r="T46" s="308"/>
      <c r="U46" s="308"/>
      <c r="V46" s="308"/>
      <c r="W46" s="308"/>
      <c r="X46" s="332"/>
      <c r="Y46" s="298"/>
      <c r="Z46" s="282"/>
      <c r="AA46" s="282"/>
      <c r="AB46" s="283"/>
      <c r="AC46" s="298"/>
      <c r="AD46" s="282"/>
      <c r="AE46" s="282"/>
      <c r="AF46" s="283"/>
      <c r="AG46"/>
    </row>
    <row r="47" spans="1:33" ht="18.75" customHeight="1">
      <c r="A47" s="264"/>
      <c r="B47" s="265"/>
      <c r="C47" s="266"/>
      <c r="D47" s="267"/>
      <c r="E47" s="268"/>
      <c r="F47" s="269"/>
      <c r="G47" s="270"/>
      <c r="H47" s="399" t="s">
        <v>298</v>
      </c>
      <c r="I47" s="333" t="s">
        <v>51</v>
      </c>
      <c r="J47" s="301" t="s">
        <v>145</v>
      </c>
      <c r="K47" s="335"/>
      <c r="L47" s="300" t="s">
        <v>51</v>
      </c>
      <c r="M47" s="301" t="s">
        <v>299</v>
      </c>
      <c r="N47" s="400"/>
      <c r="O47" s="300" t="s">
        <v>51</v>
      </c>
      <c r="P47" s="281" t="s">
        <v>300</v>
      </c>
      <c r="Q47" s="401"/>
      <c r="R47" s="300" t="s">
        <v>51</v>
      </c>
      <c r="S47" s="301" t="s">
        <v>301</v>
      </c>
      <c r="T47" s="401"/>
      <c r="U47" s="300" t="s">
        <v>51</v>
      </c>
      <c r="V47" s="301" t="s">
        <v>302</v>
      </c>
      <c r="W47" s="397"/>
      <c r="X47" s="398"/>
      <c r="Y47" s="282"/>
      <c r="Z47" s="282"/>
      <c r="AA47" s="282"/>
      <c r="AB47" s="283"/>
      <c r="AC47" s="298"/>
      <c r="AD47" s="282"/>
      <c r="AE47" s="282"/>
      <c r="AF47" s="283"/>
      <c r="AG47"/>
    </row>
    <row r="48" spans="1:33" ht="18.75" customHeight="1">
      <c r="A48" s="363"/>
      <c r="B48" s="364"/>
      <c r="C48" s="365"/>
      <c r="D48" s="366"/>
      <c r="E48" s="254"/>
      <c r="F48" s="366"/>
      <c r="G48" s="384"/>
      <c r="H48" s="385" t="s">
        <v>146</v>
      </c>
      <c r="I48" s="386" t="s">
        <v>51</v>
      </c>
      <c r="J48" s="387" t="s">
        <v>145</v>
      </c>
      <c r="K48" s="387"/>
      <c r="L48" s="388"/>
      <c r="M48" s="389" t="s">
        <v>51</v>
      </c>
      <c r="N48" s="387" t="s">
        <v>230</v>
      </c>
      <c r="O48" s="387"/>
      <c r="P48" s="388"/>
      <c r="Q48" s="389" t="s">
        <v>51</v>
      </c>
      <c r="R48" s="390" t="s">
        <v>231</v>
      </c>
      <c r="S48" s="390"/>
      <c r="T48" s="390"/>
      <c r="U48" s="390"/>
      <c r="V48" s="390"/>
      <c r="W48" s="390"/>
      <c r="X48" s="391"/>
      <c r="Y48" s="394" t="s">
        <v>51</v>
      </c>
      <c r="Z48" s="252" t="s">
        <v>118</v>
      </c>
      <c r="AA48" s="252"/>
      <c r="AB48" s="279"/>
      <c r="AC48" s="394" t="s">
        <v>51</v>
      </c>
      <c r="AD48" s="252" t="s">
        <v>118</v>
      </c>
      <c r="AE48" s="252"/>
      <c r="AF48" s="279"/>
      <c r="AG48" s="292"/>
    </row>
    <row r="49" spans="1:33" ht="19.5" customHeight="1">
      <c r="A49" s="264"/>
      <c r="B49" s="265"/>
      <c r="C49" s="266"/>
      <c r="D49" s="267"/>
      <c r="E49" s="268"/>
      <c r="F49" s="269"/>
      <c r="G49" s="270"/>
      <c r="H49" s="280" t="s">
        <v>341</v>
      </c>
      <c r="I49" s="386" t="s">
        <v>51</v>
      </c>
      <c r="J49" s="273" t="s">
        <v>275</v>
      </c>
      <c r="K49" s="274"/>
      <c r="L49" s="275"/>
      <c r="M49" s="389" t="s">
        <v>51</v>
      </c>
      <c r="N49" s="273" t="s">
        <v>276</v>
      </c>
      <c r="O49" s="276"/>
      <c r="P49" s="273"/>
      <c r="Q49" s="277"/>
      <c r="R49" s="277"/>
      <c r="S49" s="277"/>
      <c r="T49" s="277"/>
      <c r="U49" s="277"/>
      <c r="V49" s="277"/>
      <c r="W49" s="277"/>
      <c r="X49" s="278"/>
      <c r="Y49" s="303" t="s">
        <v>51</v>
      </c>
      <c r="Z49" s="281" t="s">
        <v>122</v>
      </c>
      <c r="AA49" s="282"/>
      <c r="AB49" s="283"/>
      <c r="AC49" s="303" t="s">
        <v>51</v>
      </c>
      <c r="AD49" s="281" t="s">
        <v>122</v>
      </c>
      <c r="AE49" s="282"/>
      <c r="AF49" s="283"/>
      <c r="AG49"/>
    </row>
    <row r="50" spans="1:33" ht="19.5" customHeight="1">
      <c r="A50" s="264"/>
      <c r="B50" s="265"/>
      <c r="C50" s="284"/>
      <c r="D50" s="267"/>
      <c r="E50" s="268"/>
      <c r="F50" s="269"/>
      <c r="G50" s="270"/>
      <c r="H50" s="280" t="s">
        <v>274</v>
      </c>
      <c r="I50" s="272" t="s">
        <v>51</v>
      </c>
      <c r="J50" s="273" t="s">
        <v>275</v>
      </c>
      <c r="K50" s="274"/>
      <c r="L50" s="275"/>
      <c r="M50" s="276" t="s">
        <v>51</v>
      </c>
      <c r="N50" s="273" t="s">
        <v>276</v>
      </c>
      <c r="O50" s="276"/>
      <c r="P50" s="273"/>
      <c r="Q50" s="277"/>
      <c r="R50" s="277"/>
      <c r="S50" s="277"/>
      <c r="T50" s="277"/>
      <c r="U50" s="277"/>
      <c r="V50" s="277"/>
      <c r="W50" s="277"/>
      <c r="X50" s="278"/>
      <c r="Y50" s="303"/>
      <c r="Z50" s="291"/>
      <c r="AA50" s="282"/>
      <c r="AB50" s="283"/>
      <c r="AC50" s="303"/>
      <c r="AD50" s="291"/>
      <c r="AE50" s="282"/>
      <c r="AF50" s="283"/>
      <c r="AG50"/>
    </row>
    <row r="51" spans="1:33" ht="19.5" customHeight="1">
      <c r="A51" s="267"/>
      <c r="B51" s="340"/>
      <c r="C51" s="341"/>
      <c r="D51" s="295"/>
      <c r="E51" s="295"/>
      <c r="F51" s="269"/>
      <c r="G51" s="270"/>
      <c r="H51" s="280" t="s">
        <v>277</v>
      </c>
      <c r="I51" s="272" t="s">
        <v>51</v>
      </c>
      <c r="J51" s="273" t="s">
        <v>275</v>
      </c>
      <c r="K51" s="274"/>
      <c r="L51" s="275"/>
      <c r="M51" s="276" t="s">
        <v>51</v>
      </c>
      <c r="N51" s="273" t="s">
        <v>276</v>
      </c>
      <c r="O51" s="276"/>
      <c r="P51" s="273"/>
      <c r="Q51" s="277"/>
      <c r="R51" s="277"/>
      <c r="S51" s="277"/>
      <c r="T51" s="277"/>
      <c r="U51" s="277"/>
      <c r="V51" s="277"/>
      <c r="W51" s="277"/>
      <c r="X51" s="278"/>
      <c r="Y51" s="303"/>
      <c r="Z51" s="291"/>
      <c r="AA51" s="282"/>
      <c r="AB51" s="283"/>
      <c r="AC51" s="303"/>
      <c r="AD51" s="291"/>
      <c r="AE51" s="282"/>
      <c r="AF51" s="283"/>
      <c r="AG51"/>
    </row>
    <row r="52" spans="1:33" ht="18.75" customHeight="1">
      <c r="A52" s="267"/>
      <c r="B52" s="295"/>
      <c r="C52" s="341"/>
      <c r="D52" s="295"/>
      <c r="E52" s="295"/>
      <c r="F52" s="269"/>
      <c r="G52" s="285"/>
      <c r="H52" s="550" t="s">
        <v>280</v>
      </c>
      <c r="I52" s="551" t="s">
        <v>51</v>
      </c>
      <c r="J52" s="552" t="s">
        <v>281</v>
      </c>
      <c r="K52" s="552"/>
      <c r="L52" s="552"/>
      <c r="M52" s="551" t="s">
        <v>51</v>
      </c>
      <c r="N52" s="552" t="s">
        <v>124</v>
      </c>
      <c r="O52" s="552"/>
      <c r="P52" s="552"/>
      <c r="Q52" s="293"/>
      <c r="R52" s="293"/>
      <c r="S52" s="293"/>
      <c r="T52" s="293"/>
      <c r="U52" s="293"/>
      <c r="V52" s="293"/>
      <c r="W52" s="293"/>
      <c r="X52" s="294"/>
      <c r="Y52" s="298"/>
      <c r="Z52" s="282"/>
      <c r="AA52" s="282"/>
      <c r="AB52" s="283"/>
      <c r="AC52" s="298"/>
      <c r="AD52" s="282"/>
      <c r="AE52" s="282"/>
      <c r="AF52" s="283"/>
      <c r="AG52" s="292"/>
    </row>
    <row r="53" spans="1:33" ht="18.75" customHeight="1">
      <c r="A53" s="303" t="s">
        <v>51</v>
      </c>
      <c r="B53" s="265">
        <v>69</v>
      </c>
      <c r="C53" s="304" t="s">
        <v>220</v>
      </c>
      <c r="D53" s="251" t="s">
        <v>51</v>
      </c>
      <c r="E53" s="305" t="s">
        <v>216</v>
      </c>
      <c r="F53" s="269"/>
      <c r="G53" s="285"/>
      <c r="H53" s="550"/>
      <c r="I53" s="551"/>
      <c r="J53" s="552"/>
      <c r="K53" s="552"/>
      <c r="L53" s="552"/>
      <c r="M53" s="551"/>
      <c r="N53" s="552"/>
      <c r="O53" s="552"/>
      <c r="P53" s="552"/>
      <c r="Q53" s="296"/>
      <c r="R53" s="296"/>
      <c r="S53" s="296"/>
      <c r="T53" s="296"/>
      <c r="U53" s="296"/>
      <c r="V53" s="296"/>
      <c r="W53" s="296"/>
      <c r="X53" s="297"/>
      <c r="Y53" s="298"/>
      <c r="Z53" s="282"/>
      <c r="AA53" s="282"/>
      <c r="AB53" s="283"/>
      <c r="AC53" s="298"/>
      <c r="AD53" s="282"/>
      <c r="AE53" s="282"/>
      <c r="AF53" s="283"/>
      <c r="AG53" s="292"/>
    </row>
    <row r="54" spans="1:33" ht="18.75" customHeight="1">
      <c r="A54" s="267"/>
      <c r="B54" s="295"/>
      <c r="C54" s="304" t="s">
        <v>217</v>
      </c>
      <c r="D54" s="303" t="s">
        <v>51</v>
      </c>
      <c r="E54" s="305" t="s">
        <v>218</v>
      </c>
      <c r="F54" s="269"/>
      <c r="G54" s="285"/>
      <c r="H54" s="396" t="s">
        <v>346</v>
      </c>
      <c r="I54" s="272" t="s">
        <v>51</v>
      </c>
      <c r="J54" s="273" t="s">
        <v>145</v>
      </c>
      <c r="K54" s="273"/>
      <c r="L54" s="276" t="s">
        <v>51</v>
      </c>
      <c r="M54" s="273" t="s">
        <v>291</v>
      </c>
      <c r="N54" s="273"/>
      <c r="O54" s="276" t="s">
        <v>51</v>
      </c>
      <c r="P54" s="273" t="s">
        <v>292</v>
      </c>
      <c r="Q54" s="277"/>
      <c r="R54" s="277"/>
      <c r="S54" s="277"/>
      <c r="T54" s="277"/>
      <c r="U54" s="397"/>
      <c r="V54" s="397"/>
      <c r="W54" s="397"/>
      <c r="X54" s="398"/>
      <c r="Y54" s="298"/>
      <c r="Z54" s="282"/>
      <c r="AA54" s="282"/>
      <c r="AB54" s="283"/>
      <c r="AC54" s="298"/>
      <c r="AD54" s="282"/>
      <c r="AE54" s="282"/>
      <c r="AF54" s="283"/>
      <c r="AG54" s="292"/>
    </row>
    <row r="55" spans="1:33" ht="18.75" customHeight="1">
      <c r="A55" s="303"/>
      <c r="B55" s="265"/>
      <c r="C55" s="304" t="s">
        <v>187</v>
      </c>
      <c r="D55" s="303"/>
      <c r="E55" s="305" t="s">
        <v>185</v>
      </c>
      <c r="F55" s="269"/>
      <c r="G55" s="285"/>
      <c r="H55" s="299" t="s">
        <v>294</v>
      </c>
      <c r="I55" s="272" t="s">
        <v>51</v>
      </c>
      <c r="J55" s="273" t="s">
        <v>145</v>
      </c>
      <c r="K55" s="273"/>
      <c r="L55" s="276" t="s">
        <v>51</v>
      </c>
      <c r="M55" s="273" t="s">
        <v>295</v>
      </c>
      <c r="N55" s="273"/>
      <c r="O55" s="276" t="s">
        <v>51</v>
      </c>
      <c r="P55" s="273" t="s">
        <v>296</v>
      </c>
      <c r="Q55" s="308"/>
      <c r="R55" s="276" t="s">
        <v>51</v>
      </c>
      <c r="S55" s="273" t="s">
        <v>297</v>
      </c>
      <c r="T55" s="308"/>
      <c r="U55" s="308"/>
      <c r="V55" s="308"/>
      <c r="W55" s="308"/>
      <c r="X55" s="332"/>
      <c r="Y55" s="298"/>
      <c r="Z55" s="282"/>
      <c r="AA55" s="282"/>
      <c r="AB55" s="283"/>
      <c r="AC55" s="298"/>
      <c r="AD55" s="282"/>
      <c r="AE55" s="282"/>
      <c r="AF55" s="283"/>
      <c r="AG55"/>
    </row>
    <row r="56" spans="1:33" ht="18.75" customHeight="1">
      <c r="A56" s="343"/>
      <c r="B56" s="344"/>
      <c r="C56" s="345"/>
      <c r="D56" s="346"/>
      <c r="E56" s="347"/>
      <c r="F56" s="348"/>
      <c r="G56" s="349"/>
      <c r="H56" s="350" t="s">
        <v>298</v>
      </c>
      <c r="I56" s="351" t="s">
        <v>51</v>
      </c>
      <c r="J56" s="352" t="s">
        <v>145</v>
      </c>
      <c r="K56" s="353"/>
      <c r="L56" s="354" t="s">
        <v>51</v>
      </c>
      <c r="M56" s="352" t="s">
        <v>299</v>
      </c>
      <c r="N56" s="355"/>
      <c r="O56" s="354" t="s">
        <v>51</v>
      </c>
      <c r="P56" s="356" t="s">
        <v>300</v>
      </c>
      <c r="Q56" s="357"/>
      <c r="R56" s="354" t="s">
        <v>51</v>
      </c>
      <c r="S56" s="352" t="s">
        <v>301</v>
      </c>
      <c r="T56" s="357"/>
      <c r="U56" s="354" t="s">
        <v>51</v>
      </c>
      <c r="V56" s="352" t="s">
        <v>302</v>
      </c>
      <c r="W56" s="358"/>
      <c r="X56" s="359"/>
      <c r="Y56" s="361"/>
      <c r="Z56" s="361"/>
      <c r="AA56" s="361"/>
      <c r="AB56" s="362"/>
      <c r="AC56" s="360"/>
      <c r="AD56" s="361"/>
      <c r="AE56" s="361"/>
      <c r="AF56" s="362"/>
      <c r="AG56"/>
    </row>
  </sheetData>
  <sheetProtection selectLockedCells="1" selectUnlockedCells="1"/>
  <mergeCells count="32">
    <mergeCell ref="A2:AF2"/>
    <mergeCell ref="S4:V4"/>
    <mergeCell ref="A6:C6"/>
    <mergeCell ref="D6:E6"/>
    <mergeCell ref="F6:G6"/>
    <mergeCell ref="H6:X6"/>
    <mergeCell ref="Y6:AB6"/>
    <mergeCell ref="AC6:AF6"/>
    <mergeCell ref="A7:C8"/>
    <mergeCell ref="H7:H8"/>
    <mergeCell ref="Y7:AB8"/>
    <mergeCell ref="AC7:AF8"/>
    <mergeCell ref="H14:H15"/>
    <mergeCell ref="I14:I15"/>
    <mergeCell ref="J14:L15"/>
    <mergeCell ref="M14:M15"/>
    <mergeCell ref="N14:P15"/>
    <mergeCell ref="H40:H41"/>
    <mergeCell ref="I40:I41"/>
    <mergeCell ref="J40:L41"/>
    <mergeCell ref="M40:M41"/>
    <mergeCell ref="N40:P41"/>
    <mergeCell ref="H30:H31"/>
    <mergeCell ref="I30:I31"/>
    <mergeCell ref="J30:L31"/>
    <mergeCell ref="M30:M31"/>
    <mergeCell ref="N30:P31"/>
    <mergeCell ref="H52:H53"/>
    <mergeCell ref="I52:I53"/>
    <mergeCell ref="J52:L53"/>
    <mergeCell ref="M52:M53"/>
    <mergeCell ref="N52:P53"/>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14:formula1>
            <xm:f>"□,■"</xm:f>
          </x14:formula1>
          <x14:formula2>
            <xm:f>0</xm:f>
          </x14:formula2>
          <xm:sqref>U7:U8 JQ7:JQ8 TM7:TM8 ADI7:ADI8 ANE7:ANE8 AXA7:AXA8 BGW7:BGW8 BQS7:BQS8 CAO7:CAO8 CKK7:CKK8 CUG7:CUG8 DEC7:DEC8 DNY7:DNY8 DXU7:DXU8 EHQ7:EHQ8 ERM7:ERM8 FBI7:FBI8 FLE7:FLE8 FVA7:FVA8 GEW7:GEW8 GOS7:GOS8 GYO7:GYO8 HIK7:HIK8 HSG7:HSG8 ICC7:ICC8 ILY7:ILY8 IVU7:IVU8 JFQ7:JFQ8 JPM7:JPM8 JZI7:JZI8 KJE7:KJE8 KTA7:KTA8 LCW7:LCW8 LMS7:LMS8 LWO7:LWO8 MGK7:MGK8 MQG7:MQG8 NAC7:NAC8 NJY7:NJY8 NTU7:NTU8 ODQ7:ODQ8 ONM7:ONM8 OXI7:OXI8 PHE7:PHE8 PRA7:PRA8 QAW7:QAW8 QKS7:QKS8 QUO7:QUO8 REK7:REK8 ROG7:ROG8 RYC7:RYC8 SHY7:SHY8 SRU7:SRU8 TBQ7:TBQ8 TLM7:TLM8 TVI7:TVI8 UFE7:UFE8 UPA7:UPA8 UYW7:UYW8 VIS7:VIS8 VSO7:VSO8 WCK7:WCK8 WMG7:WMG8 WWC7:WWC8 U65543:U65544 JQ65543:JQ65544 TM65543:TM65544 ADI65543:ADI65544 ANE65543:ANE65544 AXA65543:AXA65544 BGW65543:BGW65544 BQS65543:BQS65544 CAO65543:CAO65544 CKK65543:CKK65544 CUG65543:CUG65544 DEC65543:DEC65544 DNY65543:DNY65544 DXU65543:DXU65544 EHQ65543:EHQ65544 ERM65543:ERM65544 FBI65543:FBI65544 FLE65543:FLE65544 FVA65543:FVA65544 GEW65543:GEW65544 GOS65543:GOS65544 GYO65543:GYO65544 HIK65543:HIK65544 HSG65543:HSG65544 ICC65543:ICC65544 ILY65543:ILY65544 IVU65543:IVU65544 JFQ65543:JFQ65544 JPM65543:JPM65544 JZI65543:JZI65544 KJE65543:KJE65544 KTA65543:KTA65544 LCW65543:LCW65544 LMS65543:LMS65544 LWO65543:LWO65544 MGK65543:MGK65544 MQG65543:MQG65544 NAC65543:NAC65544 NJY65543:NJY65544 NTU65543:NTU65544 ODQ65543:ODQ65544 ONM65543:ONM65544 OXI65543:OXI65544 PHE65543:PHE65544 PRA65543:PRA65544 QAW65543:QAW65544 QKS65543:QKS65544 QUO65543:QUO65544 REK65543:REK65544 ROG65543:ROG65544 RYC65543:RYC65544 SHY65543:SHY65544 SRU65543:SRU65544 TBQ65543:TBQ65544 TLM65543:TLM65544 TVI65543:TVI65544 UFE65543:UFE65544 UPA65543:UPA65544 UYW65543:UYW65544 VIS65543:VIS65544 VSO65543:VSO65544 WCK65543:WCK65544 WMG65543:WMG65544 WWC65543:WWC65544 U131079:U131080 JQ131079:JQ131080 TM131079:TM131080 ADI131079:ADI131080 ANE131079:ANE131080 AXA131079:AXA131080 BGW131079:BGW131080 BQS131079:BQS131080 CAO131079:CAO131080 CKK131079:CKK131080 CUG131079:CUG131080 DEC131079:DEC131080 DNY131079:DNY131080 DXU131079:DXU131080 EHQ131079:EHQ131080 ERM131079:ERM131080 FBI131079:FBI131080 FLE131079:FLE131080 FVA131079:FVA131080 GEW131079:GEW131080 GOS131079:GOS131080 GYO131079:GYO131080 HIK131079:HIK131080 HSG131079:HSG131080 ICC131079:ICC131080 ILY131079:ILY131080 IVU131079:IVU131080 JFQ131079:JFQ131080 JPM131079:JPM131080 JZI131079:JZI131080 KJE131079:KJE131080 KTA131079:KTA131080 LCW131079:LCW131080 LMS131079:LMS131080 LWO131079:LWO131080 MGK131079:MGK131080 MQG131079:MQG131080 NAC131079:NAC131080 NJY131079:NJY131080 NTU131079:NTU131080 ODQ131079:ODQ131080 ONM131079:ONM131080 OXI131079:OXI131080 PHE131079:PHE131080 PRA131079:PRA131080 QAW131079:QAW131080 QKS131079:QKS131080 QUO131079:QUO131080 REK131079:REK131080 ROG131079:ROG131080 RYC131079:RYC131080 SHY131079:SHY131080 SRU131079:SRU131080 TBQ131079:TBQ131080 TLM131079:TLM131080 TVI131079:TVI131080 UFE131079:UFE131080 UPA131079:UPA131080 UYW131079:UYW131080 VIS131079:VIS131080 VSO131079:VSO131080 WCK131079:WCK131080 WMG131079:WMG131080 WWC131079:WWC131080 U196615:U196616 JQ196615:JQ196616 TM196615:TM196616 ADI196615:ADI196616 ANE196615:ANE196616 AXA196615:AXA196616 BGW196615:BGW196616 BQS196615:BQS196616 CAO196615:CAO196616 CKK196615:CKK196616 CUG196615:CUG196616 DEC196615:DEC196616 DNY196615:DNY196616 DXU196615:DXU196616 EHQ196615:EHQ196616 ERM196615:ERM196616 FBI196615:FBI196616 FLE196615:FLE196616 FVA196615:FVA196616 GEW196615:GEW196616 GOS196615:GOS196616 GYO196615:GYO196616 HIK196615:HIK196616 HSG196615:HSG196616 ICC196615:ICC196616 ILY196615:ILY196616 IVU196615:IVU196616 JFQ196615:JFQ196616 JPM196615:JPM196616 JZI196615:JZI196616 KJE196615:KJE196616 KTA196615:KTA196616 LCW196615:LCW196616 LMS196615:LMS196616 LWO196615:LWO196616 MGK196615:MGK196616 MQG196615:MQG196616 NAC196615:NAC196616 NJY196615:NJY196616 NTU196615:NTU196616 ODQ196615:ODQ196616 ONM196615:ONM196616 OXI196615:OXI196616 PHE196615:PHE196616 PRA196615:PRA196616 QAW196615:QAW196616 QKS196615:QKS196616 QUO196615:QUO196616 REK196615:REK196616 ROG196615:ROG196616 RYC196615:RYC196616 SHY196615:SHY196616 SRU196615:SRU196616 TBQ196615:TBQ196616 TLM196615:TLM196616 TVI196615:TVI196616 UFE196615:UFE196616 UPA196615:UPA196616 UYW196615:UYW196616 VIS196615:VIS196616 VSO196615:VSO196616 WCK196615:WCK196616 WMG196615:WMG196616 WWC196615:WWC196616 U262151:U262152 JQ262151:JQ262152 TM262151:TM262152 ADI262151:ADI262152 ANE262151:ANE262152 AXA262151:AXA262152 BGW262151:BGW262152 BQS262151:BQS262152 CAO262151:CAO262152 CKK262151:CKK262152 CUG262151:CUG262152 DEC262151:DEC262152 DNY262151:DNY262152 DXU262151:DXU262152 EHQ262151:EHQ262152 ERM262151:ERM262152 FBI262151:FBI262152 FLE262151:FLE262152 FVA262151:FVA262152 GEW262151:GEW262152 GOS262151:GOS262152 GYO262151:GYO262152 HIK262151:HIK262152 HSG262151:HSG262152 ICC262151:ICC262152 ILY262151:ILY262152 IVU262151:IVU262152 JFQ262151:JFQ262152 JPM262151:JPM262152 JZI262151:JZI262152 KJE262151:KJE262152 KTA262151:KTA262152 LCW262151:LCW262152 LMS262151:LMS262152 LWO262151:LWO262152 MGK262151:MGK262152 MQG262151:MQG262152 NAC262151:NAC262152 NJY262151:NJY262152 NTU262151:NTU262152 ODQ262151:ODQ262152 ONM262151:ONM262152 OXI262151:OXI262152 PHE262151:PHE262152 PRA262151:PRA262152 QAW262151:QAW262152 QKS262151:QKS262152 QUO262151:QUO262152 REK262151:REK262152 ROG262151:ROG262152 RYC262151:RYC262152 SHY262151:SHY262152 SRU262151:SRU262152 TBQ262151:TBQ262152 TLM262151:TLM262152 TVI262151:TVI262152 UFE262151:UFE262152 UPA262151:UPA262152 UYW262151:UYW262152 VIS262151:VIS262152 VSO262151:VSO262152 WCK262151:WCK262152 WMG262151:WMG262152 WWC262151:WWC262152 U327687:U327688 JQ327687:JQ327688 TM327687:TM327688 ADI327687:ADI327688 ANE327687:ANE327688 AXA327687:AXA327688 BGW327687:BGW327688 BQS327687:BQS327688 CAO327687:CAO327688 CKK327687:CKK327688 CUG327687:CUG327688 DEC327687:DEC327688 DNY327687:DNY327688 DXU327687:DXU327688 EHQ327687:EHQ327688 ERM327687:ERM327688 FBI327687:FBI327688 FLE327687:FLE327688 FVA327687:FVA327688 GEW327687:GEW327688 GOS327687:GOS327688 GYO327687:GYO327688 HIK327687:HIK327688 HSG327687:HSG327688 ICC327687:ICC327688 ILY327687:ILY327688 IVU327687:IVU327688 JFQ327687:JFQ327688 JPM327687:JPM327688 JZI327687:JZI327688 KJE327687:KJE327688 KTA327687:KTA327688 LCW327687:LCW327688 LMS327687:LMS327688 LWO327687:LWO327688 MGK327687:MGK327688 MQG327687:MQG327688 NAC327687:NAC327688 NJY327687:NJY327688 NTU327687:NTU327688 ODQ327687:ODQ327688 ONM327687:ONM327688 OXI327687:OXI327688 PHE327687:PHE327688 PRA327687:PRA327688 QAW327687:QAW327688 QKS327687:QKS327688 QUO327687:QUO327688 REK327687:REK327688 ROG327687:ROG327688 RYC327687:RYC327688 SHY327687:SHY327688 SRU327687:SRU327688 TBQ327687:TBQ327688 TLM327687:TLM327688 TVI327687:TVI327688 UFE327687:UFE327688 UPA327687:UPA327688 UYW327687:UYW327688 VIS327687:VIS327688 VSO327687:VSO327688 WCK327687:WCK327688 WMG327687:WMG327688 WWC327687:WWC327688 U393223:U393224 JQ393223:JQ393224 TM393223:TM393224 ADI393223:ADI393224 ANE393223:ANE393224 AXA393223:AXA393224 BGW393223:BGW393224 BQS393223:BQS393224 CAO393223:CAO393224 CKK393223:CKK393224 CUG393223:CUG393224 DEC393223:DEC393224 DNY393223:DNY393224 DXU393223:DXU393224 EHQ393223:EHQ393224 ERM393223:ERM393224 FBI393223:FBI393224 FLE393223:FLE393224 FVA393223:FVA393224 GEW393223:GEW393224 GOS393223:GOS393224 GYO393223:GYO393224 HIK393223:HIK393224 HSG393223:HSG393224 ICC393223:ICC393224 ILY393223:ILY393224 IVU393223:IVU393224 JFQ393223:JFQ393224 JPM393223:JPM393224 JZI393223:JZI393224 KJE393223:KJE393224 KTA393223:KTA393224 LCW393223:LCW393224 LMS393223:LMS393224 LWO393223:LWO393224 MGK393223:MGK393224 MQG393223:MQG393224 NAC393223:NAC393224 NJY393223:NJY393224 NTU393223:NTU393224 ODQ393223:ODQ393224 ONM393223:ONM393224 OXI393223:OXI393224 PHE393223:PHE393224 PRA393223:PRA393224 QAW393223:QAW393224 QKS393223:QKS393224 QUO393223:QUO393224 REK393223:REK393224 ROG393223:ROG393224 RYC393223:RYC393224 SHY393223:SHY393224 SRU393223:SRU393224 TBQ393223:TBQ393224 TLM393223:TLM393224 TVI393223:TVI393224 UFE393223:UFE393224 UPA393223:UPA393224 UYW393223:UYW393224 VIS393223:VIS393224 VSO393223:VSO393224 WCK393223:WCK393224 WMG393223:WMG393224 WWC393223:WWC393224 U458759:U458760 JQ458759:JQ458760 TM458759:TM458760 ADI458759:ADI458760 ANE458759:ANE458760 AXA458759:AXA458760 BGW458759:BGW458760 BQS458759:BQS458760 CAO458759:CAO458760 CKK458759:CKK458760 CUG458759:CUG458760 DEC458759:DEC458760 DNY458759:DNY458760 DXU458759:DXU458760 EHQ458759:EHQ458760 ERM458759:ERM458760 FBI458759:FBI458760 FLE458759:FLE458760 FVA458759:FVA458760 GEW458759:GEW458760 GOS458759:GOS458760 GYO458759:GYO458760 HIK458759:HIK458760 HSG458759:HSG458760 ICC458759:ICC458760 ILY458759:ILY458760 IVU458759:IVU458760 JFQ458759:JFQ458760 JPM458759:JPM458760 JZI458759:JZI458760 KJE458759:KJE458760 KTA458759:KTA458760 LCW458759:LCW458760 LMS458759:LMS458760 LWO458759:LWO458760 MGK458759:MGK458760 MQG458759:MQG458760 NAC458759:NAC458760 NJY458759:NJY458760 NTU458759:NTU458760 ODQ458759:ODQ458760 ONM458759:ONM458760 OXI458759:OXI458760 PHE458759:PHE458760 PRA458759:PRA458760 QAW458759:QAW458760 QKS458759:QKS458760 QUO458759:QUO458760 REK458759:REK458760 ROG458759:ROG458760 RYC458759:RYC458760 SHY458759:SHY458760 SRU458759:SRU458760 TBQ458759:TBQ458760 TLM458759:TLM458760 TVI458759:TVI458760 UFE458759:UFE458760 UPA458759:UPA458760 UYW458759:UYW458760 VIS458759:VIS458760 VSO458759:VSO458760 WCK458759:WCK458760 WMG458759:WMG458760 WWC458759:WWC458760 U524295:U524296 JQ524295:JQ524296 TM524295:TM524296 ADI524295:ADI524296 ANE524295:ANE524296 AXA524295:AXA524296 BGW524295:BGW524296 BQS524295:BQS524296 CAO524295:CAO524296 CKK524295:CKK524296 CUG524295:CUG524296 DEC524295:DEC524296 DNY524295:DNY524296 DXU524295:DXU524296 EHQ524295:EHQ524296 ERM524295:ERM524296 FBI524295:FBI524296 FLE524295:FLE524296 FVA524295:FVA524296 GEW524295:GEW524296 GOS524295:GOS524296 GYO524295:GYO524296 HIK524295:HIK524296 HSG524295:HSG524296 ICC524295:ICC524296 ILY524295:ILY524296 IVU524295:IVU524296 JFQ524295:JFQ524296 JPM524295:JPM524296 JZI524295:JZI524296 KJE524295:KJE524296 KTA524295:KTA524296 LCW524295:LCW524296 LMS524295:LMS524296 LWO524295:LWO524296 MGK524295:MGK524296 MQG524295:MQG524296 NAC524295:NAC524296 NJY524295:NJY524296 NTU524295:NTU524296 ODQ524295:ODQ524296 ONM524295:ONM524296 OXI524295:OXI524296 PHE524295:PHE524296 PRA524295:PRA524296 QAW524295:QAW524296 QKS524295:QKS524296 QUO524295:QUO524296 REK524295:REK524296 ROG524295:ROG524296 RYC524295:RYC524296 SHY524295:SHY524296 SRU524295:SRU524296 TBQ524295:TBQ524296 TLM524295:TLM524296 TVI524295:TVI524296 UFE524295:UFE524296 UPA524295:UPA524296 UYW524295:UYW524296 VIS524295:VIS524296 VSO524295:VSO524296 WCK524295:WCK524296 WMG524295:WMG524296 WWC524295:WWC524296 U589831:U589832 JQ589831:JQ589832 TM589831:TM589832 ADI589831:ADI589832 ANE589831:ANE589832 AXA589831:AXA589832 BGW589831:BGW589832 BQS589831:BQS589832 CAO589831:CAO589832 CKK589831:CKK589832 CUG589831:CUG589832 DEC589831:DEC589832 DNY589831:DNY589832 DXU589831:DXU589832 EHQ589831:EHQ589832 ERM589831:ERM589832 FBI589831:FBI589832 FLE589831:FLE589832 FVA589831:FVA589832 GEW589831:GEW589832 GOS589831:GOS589832 GYO589831:GYO589832 HIK589831:HIK589832 HSG589831:HSG589832 ICC589831:ICC589832 ILY589831:ILY589832 IVU589831:IVU589832 JFQ589831:JFQ589832 JPM589831:JPM589832 JZI589831:JZI589832 KJE589831:KJE589832 KTA589831:KTA589832 LCW589831:LCW589832 LMS589831:LMS589832 LWO589831:LWO589832 MGK589831:MGK589832 MQG589831:MQG589832 NAC589831:NAC589832 NJY589831:NJY589832 NTU589831:NTU589832 ODQ589831:ODQ589832 ONM589831:ONM589832 OXI589831:OXI589832 PHE589831:PHE589832 PRA589831:PRA589832 QAW589831:QAW589832 QKS589831:QKS589832 QUO589831:QUO589832 REK589831:REK589832 ROG589831:ROG589832 RYC589831:RYC589832 SHY589831:SHY589832 SRU589831:SRU589832 TBQ589831:TBQ589832 TLM589831:TLM589832 TVI589831:TVI589832 UFE589831:UFE589832 UPA589831:UPA589832 UYW589831:UYW589832 VIS589831:VIS589832 VSO589831:VSO589832 WCK589831:WCK589832 WMG589831:WMG589832 WWC589831:WWC589832 U655367:U655368 JQ655367:JQ655368 TM655367:TM655368 ADI655367:ADI655368 ANE655367:ANE655368 AXA655367:AXA655368 BGW655367:BGW655368 BQS655367:BQS655368 CAO655367:CAO655368 CKK655367:CKK655368 CUG655367:CUG655368 DEC655367:DEC655368 DNY655367:DNY655368 DXU655367:DXU655368 EHQ655367:EHQ655368 ERM655367:ERM655368 FBI655367:FBI655368 FLE655367:FLE655368 FVA655367:FVA655368 GEW655367:GEW655368 GOS655367:GOS655368 GYO655367:GYO655368 HIK655367:HIK655368 HSG655367:HSG655368 ICC655367:ICC655368 ILY655367:ILY655368 IVU655367:IVU655368 JFQ655367:JFQ655368 JPM655367:JPM655368 JZI655367:JZI655368 KJE655367:KJE655368 KTA655367:KTA655368 LCW655367:LCW655368 LMS655367:LMS655368 LWO655367:LWO655368 MGK655367:MGK655368 MQG655367:MQG655368 NAC655367:NAC655368 NJY655367:NJY655368 NTU655367:NTU655368 ODQ655367:ODQ655368 ONM655367:ONM655368 OXI655367:OXI655368 PHE655367:PHE655368 PRA655367:PRA655368 QAW655367:QAW655368 QKS655367:QKS655368 QUO655367:QUO655368 REK655367:REK655368 ROG655367:ROG655368 RYC655367:RYC655368 SHY655367:SHY655368 SRU655367:SRU655368 TBQ655367:TBQ655368 TLM655367:TLM655368 TVI655367:TVI655368 UFE655367:UFE655368 UPA655367:UPA655368 UYW655367:UYW655368 VIS655367:VIS655368 VSO655367:VSO655368 WCK655367:WCK655368 WMG655367:WMG655368 WWC655367:WWC655368 U720903:U720904 JQ720903:JQ720904 TM720903:TM720904 ADI720903:ADI720904 ANE720903:ANE720904 AXA720903:AXA720904 BGW720903:BGW720904 BQS720903:BQS720904 CAO720903:CAO720904 CKK720903:CKK720904 CUG720903:CUG720904 DEC720903:DEC720904 DNY720903:DNY720904 DXU720903:DXU720904 EHQ720903:EHQ720904 ERM720903:ERM720904 FBI720903:FBI720904 FLE720903:FLE720904 FVA720903:FVA720904 GEW720903:GEW720904 GOS720903:GOS720904 GYO720903:GYO720904 HIK720903:HIK720904 HSG720903:HSG720904 ICC720903:ICC720904 ILY720903:ILY720904 IVU720903:IVU720904 JFQ720903:JFQ720904 JPM720903:JPM720904 JZI720903:JZI720904 KJE720903:KJE720904 KTA720903:KTA720904 LCW720903:LCW720904 LMS720903:LMS720904 LWO720903:LWO720904 MGK720903:MGK720904 MQG720903:MQG720904 NAC720903:NAC720904 NJY720903:NJY720904 NTU720903:NTU720904 ODQ720903:ODQ720904 ONM720903:ONM720904 OXI720903:OXI720904 PHE720903:PHE720904 PRA720903:PRA720904 QAW720903:QAW720904 QKS720903:QKS720904 QUO720903:QUO720904 REK720903:REK720904 ROG720903:ROG720904 RYC720903:RYC720904 SHY720903:SHY720904 SRU720903:SRU720904 TBQ720903:TBQ720904 TLM720903:TLM720904 TVI720903:TVI720904 UFE720903:UFE720904 UPA720903:UPA720904 UYW720903:UYW720904 VIS720903:VIS720904 VSO720903:VSO720904 WCK720903:WCK720904 WMG720903:WMG720904 WWC720903:WWC720904 U786439:U786440 JQ786439:JQ786440 TM786439:TM786440 ADI786439:ADI786440 ANE786439:ANE786440 AXA786439:AXA786440 BGW786439:BGW786440 BQS786439:BQS786440 CAO786439:CAO786440 CKK786439:CKK786440 CUG786439:CUG786440 DEC786439:DEC786440 DNY786439:DNY786440 DXU786439:DXU786440 EHQ786439:EHQ786440 ERM786439:ERM786440 FBI786439:FBI786440 FLE786439:FLE786440 FVA786439:FVA786440 GEW786439:GEW786440 GOS786439:GOS786440 GYO786439:GYO786440 HIK786439:HIK786440 HSG786439:HSG786440 ICC786439:ICC786440 ILY786439:ILY786440 IVU786439:IVU786440 JFQ786439:JFQ786440 JPM786439:JPM786440 JZI786439:JZI786440 KJE786439:KJE786440 KTA786439:KTA786440 LCW786439:LCW786440 LMS786439:LMS786440 LWO786439:LWO786440 MGK786439:MGK786440 MQG786439:MQG786440 NAC786439:NAC786440 NJY786439:NJY786440 NTU786439:NTU786440 ODQ786439:ODQ786440 ONM786439:ONM786440 OXI786439:OXI786440 PHE786439:PHE786440 PRA786439:PRA786440 QAW786439:QAW786440 QKS786439:QKS786440 QUO786439:QUO786440 REK786439:REK786440 ROG786439:ROG786440 RYC786439:RYC786440 SHY786439:SHY786440 SRU786439:SRU786440 TBQ786439:TBQ786440 TLM786439:TLM786440 TVI786439:TVI786440 UFE786439:UFE786440 UPA786439:UPA786440 UYW786439:UYW786440 VIS786439:VIS786440 VSO786439:VSO786440 WCK786439:WCK786440 WMG786439:WMG786440 WWC786439:WWC786440 U851975:U851976 JQ851975:JQ851976 TM851975:TM851976 ADI851975:ADI851976 ANE851975:ANE851976 AXA851975:AXA851976 BGW851975:BGW851976 BQS851975:BQS851976 CAO851975:CAO851976 CKK851975:CKK851976 CUG851975:CUG851976 DEC851975:DEC851976 DNY851975:DNY851976 DXU851975:DXU851976 EHQ851975:EHQ851976 ERM851975:ERM851976 FBI851975:FBI851976 FLE851975:FLE851976 FVA851975:FVA851976 GEW851975:GEW851976 GOS851975:GOS851976 GYO851975:GYO851976 HIK851975:HIK851976 HSG851975:HSG851976 ICC851975:ICC851976 ILY851975:ILY851976 IVU851975:IVU851976 JFQ851975:JFQ851976 JPM851975:JPM851976 JZI851975:JZI851976 KJE851975:KJE851976 KTA851975:KTA851976 LCW851975:LCW851976 LMS851975:LMS851976 LWO851975:LWO851976 MGK851975:MGK851976 MQG851975:MQG851976 NAC851975:NAC851976 NJY851975:NJY851976 NTU851975:NTU851976 ODQ851975:ODQ851976 ONM851975:ONM851976 OXI851975:OXI851976 PHE851975:PHE851976 PRA851975:PRA851976 QAW851975:QAW851976 QKS851975:QKS851976 QUO851975:QUO851976 REK851975:REK851976 ROG851975:ROG851976 RYC851975:RYC851976 SHY851975:SHY851976 SRU851975:SRU851976 TBQ851975:TBQ851976 TLM851975:TLM851976 TVI851975:TVI851976 UFE851975:UFE851976 UPA851975:UPA851976 UYW851975:UYW851976 VIS851975:VIS851976 VSO851975:VSO851976 WCK851975:WCK851976 WMG851975:WMG851976 WWC851975:WWC851976 U917511:U917512 JQ917511:JQ917512 TM917511:TM917512 ADI917511:ADI917512 ANE917511:ANE917512 AXA917511:AXA917512 BGW917511:BGW917512 BQS917511:BQS917512 CAO917511:CAO917512 CKK917511:CKK917512 CUG917511:CUG917512 DEC917511:DEC917512 DNY917511:DNY917512 DXU917511:DXU917512 EHQ917511:EHQ917512 ERM917511:ERM917512 FBI917511:FBI917512 FLE917511:FLE917512 FVA917511:FVA917512 GEW917511:GEW917512 GOS917511:GOS917512 GYO917511:GYO917512 HIK917511:HIK917512 HSG917511:HSG917512 ICC917511:ICC917512 ILY917511:ILY917512 IVU917511:IVU917512 JFQ917511:JFQ917512 JPM917511:JPM917512 JZI917511:JZI917512 KJE917511:KJE917512 KTA917511:KTA917512 LCW917511:LCW917512 LMS917511:LMS917512 LWO917511:LWO917512 MGK917511:MGK917512 MQG917511:MQG917512 NAC917511:NAC917512 NJY917511:NJY917512 NTU917511:NTU917512 ODQ917511:ODQ917512 ONM917511:ONM917512 OXI917511:OXI917512 PHE917511:PHE917512 PRA917511:PRA917512 QAW917511:QAW917512 QKS917511:QKS917512 QUO917511:QUO917512 REK917511:REK917512 ROG917511:ROG917512 RYC917511:RYC917512 SHY917511:SHY917512 SRU917511:SRU917512 TBQ917511:TBQ917512 TLM917511:TLM917512 TVI917511:TVI917512 UFE917511:UFE917512 UPA917511:UPA917512 UYW917511:UYW917512 VIS917511:VIS917512 VSO917511:VSO917512 WCK917511:WCK917512 WMG917511:WMG917512 WWC917511:WWC917512 U983047:U983048 JQ983047:JQ983048 TM983047:TM983048 ADI983047:ADI983048 ANE983047:ANE983048 AXA983047:AXA983048 BGW983047:BGW983048 BQS983047:BQS983048 CAO983047:CAO983048 CKK983047:CKK983048 CUG983047:CUG983048 DEC983047:DEC983048 DNY983047:DNY983048 DXU983047:DXU983048 EHQ983047:EHQ983048 ERM983047:ERM983048 FBI983047:FBI983048 FLE983047:FLE983048 FVA983047:FVA983048 GEW983047:GEW983048 GOS983047:GOS983048 GYO983047:GYO983048 HIK983047:HIK983048 HSG983047:HSG983048 ICC983047:ICC983048 ILY983047:ILY983048 IVU983047:IVU983048 JFQ983047:JFQ983048 JPM983047:JPM983048 JZI983047:JZI983048 KJE983047:KJE983048 KTA983047:KTA983048 LCW983047:LCW983048 LMS983047:LMS983048 LWO983047:LWO983048 MGK983047:MGK983048 MQG983047:MQG983048 NAC983047:NAC983048 NJY983047:NJY983048 NTU983047:NTU983048 ODQ983047:ODQ983048 ONM983047:ONM983048 OXI983047:OXI983048 PHE983047:PHE983048 PRA983047:PRA983048 QAW983047:QAW983048 QKS983047:QKS983048 QUO983047:QUO983048 REK983047:REK983048 ROG983047:ROG983048 RYC983047:RYC983048 SHY983047:SHY983048 SRU983047:SRU983048 TBQ983047:TBQ983048 TLM983047:TLM983048 TVI983047:TVI983048 UFE983047:UFE983048 UPA983047:UPA983048 UYW983047:UYW983048 VIS983047:VIS983048 VSO983047:VSO983048 WCK983047:WCK983048 WMG983047:WMG983048 WWC983047:WWC983048 Q7:Q9 JM7:JM9 TI7:TI9 ADE7:ADE9 ANA7:ANA9 AWW7:AWW9 BGS7:BGS9 BQO7:BQO9 CAK7:CAK9 CKG7:CKG9 CUC7:CUC9 DDY7:DDY9 DNU7:DNU9 DXQ7:DXQ9 EHM7:EHM9 ERI7:ERI9 FBE7:FBE9 FLA7:FLA9 FUW7:FUW9 GES7:GES9 GOO7:GOO9 GYK7:GYK9 HIG7:HIG9 HSC7:HSC9 IBY7:IBY9 ILU7:ILU9 IVQ7:IVQ9 JFM7:JFM9 JPI7:JPI9 JZE7:JZE9 KJA7:KJA9 KSW7:KSW9 LCS7:LCS9 LMO7:LMO9 LWK7:LWK9 MGG7:MGG9 MQC7:MQC9 MZY7:MZY9 NJU7:NJU9 NTQ7:NTQ9 ODM7:ODM9 ONI7:ONI9 OXE7:OXE9 PHA7:PHA9 PQW7:PQW9 QAS7:QAS9 QKO7:QKO9 QUK7:QUK9 REG7:REG9 ROC7:ROC9 RXY7:RXY9 SHU7:SHU9 SRQ7:SRQ9 TBM7:TBM9 TLI7:TLI9 TVE7:TVE9 UFA7:UFA9 UOW7:UOW9 UYS7:UYS9 VIO7:VIO9 VSK7:VSK9 WCG7:WCG9 WMC7:WMC9 WVY7:WVY9 Q65543:Q65545 JM65543:JM65545 TI65543:TI65545 ADE65543:ADE65545 ANA65543:ANA65545 AWW65543:AWW65545 BGS65543:BGS65545 BQO65543:BQO65545 CAK65543:CAK65545 CKG65543:CKG65545 CUC65543:CUC65545 DDY65543:DDY65545 DNU65543:DNU65545 DXQ65543:DXQ65545 EHM65543:EHM65545 ERI65543:ERI65545 FBE65543:FBE65545 FLA65543:FLA65545 FUW65543:FUW65545 GES65543:GES65545 GOO65543:GOO65545 GYK65543:GYK65545 HIG65543:HIG65545 HSC65543:HSC65545 IBY65543:IBY65545 ILU65543:ILU65545 IVQ65543:IVQ65545 JFM65543:JFM65545 JPI65543:JPI65545 JZE65543:JZE65545 KJA65543:KJA65545 KSW65543:KSW65545 LCS65543:LCS65545 LMO65543:LMO65545 LWK65543:LWK65545 MGG65543:MGG65545 MQC65543:MQC65545 MZY65543:MZY65545 NJU65543:NJU65545 NTQ65543:NTQ65545 ODM65543:ODM65545 ONI65543:ONI65545 OXE65543:OXE65545 PHA65543:PHA65545 PQW65543:PQW65545 QAS65543:QAS65545 QKO65543:QKO65545 QUK65543:QUK65545 REG65543:REG65545 ROC65543:ROC65545 RXY65543:RXY65545 SHU65543:SHU65545 SRQ65543:SRQ65545 TBM65543:TBM65545 TLI65543:TLI65545 TVE65543:TVE65545 UFA65543:UFA65545 UOW65543:UOW65545 UYS65543:UYS65545 VIO65543:VIO65545 VSK65543:VSK65545 WCG65543:WCG65545 WMC65543:WMC65545 WVY65543:WVY65545 Q131079:Q131081 JM131079:JM131081 TI131079:TI131081 ADE131079:ADE131081 ANA131079:ANA131081 AWW131079:AWW131081 BGS131079:BGS131081 BQO131079:BQO131081 CAK131079:CAK131081 CKG131079:CKG131081 CUC131079:CUC131081 DDY131079:DDY131081 DNU131079:DNU131081 DXQ131079:DXQ131081 EHM131079:EHM131081 ERI131079:ERI131081 FBE131079:FBE131081 FLA131079:FLA131081 FUW131079:FUW131081 GES131079:GES131081 GOO131079:GOO131081 GYK131079:GYK131081 HIG131079:HIG131081 HSC131079:HSC131081 IBY131079:IBY131081 ILU131079:ILU131081 IVQ131079:IVQ131081 JFM131079:JFM131081 JPI131079:JPI131081 JZE131079:JZE131081 KJA131079:KJA131081 KSW131079:KSW131081 LCS131079:LCS131081 LMO131079:LMO131081 LWK131079:LWK131081 MGG131079:MGG131081 MQC131079:MQC131081 MZY131079:MZY131081 NJU131079:NJU131081 NTQ131079:NTQ131081 ODM131079:ODM131081 ONI131079:ONI131081 OXE131079:OXE131081 PHA131079:PHA131081 PQW131079:PQW131081 QAS131079:QAS131081 QKO131079:QKO131081 QUK131079:QUK131081 REG131079:REG131081 ROC131079:ROC131081 RXY131079:RXY131081 SHU131079:SHU131081 SRQ131079:SRQ131081 TBM131079:TBM131081 TLI131079:TLI131081 TVE131079:TVE131081 UFA131079:UFA131081 UOW131079:UOW131081 UYS131079:UYS131081 VIO131079:VIO131081 VSK131079:VSK131081 WCG131079:WCG131081 WMC131079:WMC131081 WVY131079:WVY131081 Q196615:Q196617 JM196615:JM196617 TI196615:TI196617 ADE196615:ADE196617 ANA196615:ANA196617 AWW196615:AWW196617 BGS196615:BGS196617 BQO196615:BQO196617 CAK196615:CAK196617 CKG196615:CKG196617 CUC196615:CUC196617 DDY196615:DDY196617 DNU196615:DNU196617 DXQ196615:DXQ196617 EHM196615:EHM196617 ERI196615:ERI196617 FBE196615:FBE196617 FLA196615:FLA196617 FUW196615:FUW196617 GES196615:GES196617 GOO196615:GOO196617 GYK196615:GYK196617 HIG196615:HIG196617 HSC196615:HSC196617 IBY196615:IBY196617 ILU196615:ILU196617 IVQ196615:IVQ196617 JFM196615:JFM196617 JPI196615:JPI196617 JZE196615:JZE196617 KJA196615:KJA196617 KSW196615:KSW196617 LCS196615:LCS196617 LMO196615:LMO196617 LWK196615:LWK196617 MGG196615:MGG196617 MQC196615:MQC196617 MZY196615:MZY196617 NJU196615:NJU196617 NTQ196615:NTQ196617 ODM196615:ODM196617 ONI196615:ONI196617 OXE196615:OXE196617 PHA196615:PHA196617 PQW196615:PQW196617 QAS196615:QAS196617 QKO196615:QKO196617 QUK196615:QUK196617 REG196615:REG196617 ROC196615:ROC196617 RXY196615:RXY196617 SHU196615:SHU196617 SRQ196615:SRQ196617 TBM196615:TBM196617 TLI196615:TLI196617 TVE196615:TVE196617 UFA196615:UFA196617 UOW196615:UOW196617 UYS196615:UYS196617 VIO196615:VIO196617 VSK196615:VSK196617 WCG196615:WCG196617 WMC196615:WMC196617 WVY196615:WVY196617 Q262151:Q262153 JM262151:JM262153 TI262151:TI262153 ADE262151:ADE262153 ANA262151:ANA262153 AWW262151:AWW262153 BGS262151:BGS262153 BQO262151:BQO262153 CAK262151:CAK262153 CKG262151:CKG262153 CUC262151:CUC262153 DDY262151:DDY262153 DNU262151:DNU262153 DXQ262151:DXQ262153 EHM262151:EHM262153 ERI262151:ERI262153 FBE262151:FBE262153 FLA262151:FLA262153 FUW262151:FUW262153 GES262151:GES262153 GOO262151:GOO262153 GYK262151:GYK262153 HIG262151:HIG262153 HSC262151:HSC262153 IBY262151:IBY262153 ILU262151:ILU262153 IVQ262151:IVQ262153 JFM262151:JFM262153 JPI262151:JPI262153 JZE262151:JZE262153 KJA262151:KJA262153 KSW262151:KSW262153 LCS262151:LCS262153 LMO262151:LMO262153 LWK262151:LWK262153 MGG262151:MGG262153 MQC262151:MQC262153 MZY262151:MZY262153 NJU262151:NJU262153 NTQ262151:NTQ262153 ODM262151:ODM262153 ONI262151:ONI262153 OXE262151:OXE262153 PHA262151:PHA262153 PQW262151:PQW262153 QAS262151:QAS262153 QKO262151:QKO262153 QUK262151:QUK262153 REG262151:REG262153 ROC262151:ROC262153 RXY262151:RXY262153 SHU262151:SHU262153 SRQ262151:SRQ262153 TBM262151:TBM262153 TLI262151:TLI262153 TVE262151:TVE262153 UFA262151:UFA262153 UOW262151:UOW262153 UYS262151:UYS262153 VIO262151:VIO262153 VSK262151:VSK262153 WCG262151:WCG262153 WMC262151:WMC262153 WVY262151:WVY262153 Q327687:Q327689 JM327687:JM327689 TI327687:TI327689 ADE327687:ADE327689 ANA327687:ANA327689 AWW327687:AWW327689 BGS327687:BGS327689 BQO327687:BQO327689 CAK327687:CAK327689 CKG327687:CKG327689 CUC327687:CUC327689 DDY327687:DDY327689 DNU327687:DNU327689 DXQ327687:DXQ327689 EHM327687:EHM327689 ERI327687:ERI327689 FBE327687:FBE327689 FLA327687:FLA327689 FUW327687:FUW327689 GES327687:GES327689 GOO327687:GOO327689 GYK327687:GYK327689 HIG327687:HIG327689 HSC327687:HSC327689 IBY327687:IBY327689 ILU327687:ILU327689 IVQ327687:IVQ327689 JFM327687:JFM327689 JPI327687:JPI327689 JZE327687:JZE327689 KJA327687:KJA327689 KSW327687:KSW327689 LCS327687:LCS327689 LMO327687:LMO327689 LWK327687:LWK327689 MGG327687:MGG327689 MQC327687:MQC327689 MZY327687:MZY327689 NJU327687:NJU327689 NTQ327687:NTQ327689 ODM327687:ODM327689 ONI327687:ONI327689 OXE327687:OXE327689 PHA327687:PHA327689 PQW327687:PQW327689 QAS327687:QAS327689 QKO327687:QKO327689 QUK327687:QUK327689 REG327687:REG327689 ROC327687:ROC327689 RXY327687:RXY327689 SHU327687:SHU327689 SRQ327687:SRQ327689 TBM327687:TBM327689 TLI327687:TLI327689 TVE327687:TVE327689 UFA327687:UFA327689 UOW327687:UOW327689 UYS327687:UYS327689 VIO327687:VIO327689 VSK327687:VSK327689 WCG327687:WCG327689 WMC327687:WMC327689 WVY327687:WVY327689 Q393223:Q393225 JM393223:JM393225 TI393223:TI393225 ADE393223:ADE393225 ANA393223:ANA393225 AWW393223:AWW393225 BGS393223:BGS393225 BQO393223:BQO393225 CAK393223:CAK393225 CKG393223:CKG393225 CUC393223:CUC393225 DDY393223:DDY393225 DNU393223:DNU393225 DXQ393223:DXQ393225 EHM393223:EHM393225 ERI393223:ERI393225 FBE393223:FBE393225 FLA393223:FLA393225 FUW393223:FUW393225 GES393223:GES393225 GOO393223:GOO393225 GYK393223:GYK393225 HIG393223:HIG393225 HSC393223:HSC393225 IBY393223:IBY393225 ILU393223:ILU393225 IVQ393223:IVQ393225 JFM393223:JFM393225 JPI393223:JPI393225 JZE393223:JZE393225 KJA393223:KJA393225 KSW393223:KSW393225 LCS393223:LCS393225 LMO393223:LMO393225 LWK393223:LWK393225 MGG393223:MGG393225 MQC393223:MQC393225 MZY393223:MZY393225 NJU393223:NJU393225 NTQ393223:NTQ393225 ODM393223:ODM393225 ONI393223:ONI393225 OXE393223:OXE393225 PHA393223:PHA393225 PQW393223:PQW393225 QAS393223:QAS393225 QKO393223:QKO393225 QUK393223:QUK393225 REG393223:REG393225 ROC393223:ROC393225 RXY393223:RXY393225 SHU393223:SHU393225 SRQ393223:SRQ393225 TBM393223:TBM393225 TLI393223:TLI393225 TVE393223:TVE393225 UFA393223:UFA393225 UOW393223:UOW393225 UYS393223:UYS393225 VIO393223:VIO393225 VSK393223:VSK393225 WCG393223:WCG393225 WMC393223:WMC393225 WVY393223:WVY393225 Q458759:Q458761 JM458759:JM458761 TI458759:TI458761 ADE458759:ADE458761 ANA458759:ANA458761 AWW458759:AWW458761 BGS458759:BGS458761 BQO458759:BQO458761 CAK458759:CAK458761 CKG458759:CKG458761 CUC458759:CUC458761 DDY458759:DDY458761 DNU458759:DNU458761 DXQ458759:DXQ458761 EHM458759:EHM458761 ERI458759:ERI458761 FBE458759:FBE458761 FLA458759:FLA458761 FUW458759:FUW458761 GES458759:GES458761 GOO458759:GOO458761 GYK458759:GYK458761 HIG458759:HIG458761 HSC458759:HSC458761 IBY458759:IBY458761 ILU458759:ILU458761 IVQ458759:IVQ458761 JFM458759:JFM458761 JPI458759:JPI458761 JZE458759:JZE458761 KJA458759:KJA458761 KSW458759:KSW458761 LCS458759:LCS458761 LMO458759:LMO458761 LWK458759:LWK458761 MGG458759:MGG458761 MQC458759:MQC458761 MZY458759:MZY458761 NJU458759:NJU458761 NTQ458759:NTQ458761 ODM458759:ODM458761 ONI458759:ONI458761 OXE458759:OXE458761 PHA458759:PHA458761 PQW458759:PQW458761 QAS458759:QAS458761 QKO458759:QKO458761 QUK458759:QUK458761 REG458759:REG458761 ROC458759:ROC458761 RXY458759:RXY458761 SHU458759:SHU458761 SRQ458759:SRQ458761 TBM458759:TBM458761 TLI458759:TLI458761 TVE458759:TVE458761 UFA458759:UFA458761 UOW458759:UOW458761 UYS458759:UYS458761 VIO458759:VIO458761 VSK458759:VSK458761 WCG458759:WCG458761 WMC458759:WMC458761 WVY458759:WVY458761 Q524295:Q524297 JM524295:JM524297 TI524295:TI524297 ADE524295:ADE524297 ANA524295:ANA524297 AWW524295:AWW524297 BGS524295:BGS524297 BQO524295:BQO524297 CAK524295:CAK524297 CKG524295:CKG524297 CUC524295:CUC524297 DDY524295:DDY524297 DNU524295:DNU524297 DXQ524295:DXQ524297 EHM524295:EHM524297 ERI524295:ERI524297 FBE524295:FBE524297 FLA524295:FLA524297 FUW524295:FUW524297 GES524295:GES524297 GOO524295:GOO524297 GYK524295:GYK524297 HIG524295:HIG524297 HSC524295:HSC524297 IBY524295:IBY524297 ILU524295:ILU524297 IVQ524295:IVQ524297 JFM524295:JFM524297 JPI524295:JPI524297 JZE524295:JZE524297 KJA524295:KJA524297 KSW524295:KSW524297 LCS524295:LCS524297 LMO524295:LMO524297 LWK524295:LWK524297 MGG524295:MGG524297 MQC524295:MQC524297 MZY524295:MZY524297 NJU524295:NJU524297 NTQ524295:NTQ524297 ODM524295:ODM524297 ONI524295:ONI524297 OXE524295:OXE524297 PHA524295:PHA524297 PQW524295:PQW524297 QAS524295:QAS524297 QKO524295:QKO524297 QUK524295:QUK524297 REG524295:REG524297 ROC524295:ROC524297 RXY524295:RXY524297 SHU524295:SHU524297 SRQ524295:SRQ524297 TBM524295:TBM524297 TLI524295:TLI524297 TVE524295:TVE524297 UFA524295:UFA524297 UOW524295:UOW524297 UYS524295:UYS524297 VIO524295:VIO524297 VSK524295:VSK524297 WCG524295:WCG524297 WMC524295:WMC524297 WVY524295:WVY524297 Q589831:Q589833 JM589831:JM589833 TI589831:TI589833 ADE589831:ADE589833 ANA589831:ANA589833 AWW589831:AWW589833 BGS589831:BGS589833 BQO589831:BQO589833 CAK589831:CAK589833 CKG589831:CKG589833 CUC589831:CUC589833 DDY589831:DDY589833 DNU589831:DNU589833 DXQ589831:DXQ589833 EHM589831:EHM589833 ERI589831:ERI589833 FBE589831:FBE589833 FLA589831:FLA589833 FUW589831:FUW589833 GES589831:GES589833 GOO589831:GOO589833 GYK589831:GYK589833 HIG589831:HIG589833 HSC589831:HSC589833 IBY589831:IBY589833 ILU589831:ILU589833 IVQ589831:IVQ589833 JFM589831:JFM589833 JPI589831:JPI589833 JZE589831:JZE589833 KJA589831:KJA589833 KSW589831:KSW589833 LCS589831:LCS589833 LMO589831:LMO589833 LWK589831:LWK589833 MGG589831:MGG589833 MQC589831:MQC589833 MZY589831:MZY589833 NJU589831:NJU589833 NTQ589831:NTQ589833 ODM589831:ODM589833 ONI589831:ONI589833 OXE589831:OXE589833 PHA589831:PHA589833 PQW589831:PQW589833 QAS589831:QAS589833 QKO589831:QKO589833 QUK589831:QUK589833 REG589831:REG589833 ROC589831:ROC589833 RXY589831:RXY589833 SHU589831:SHU589833 SRQ589831:SRQ589833 TBM589831:TBM589833 TLI589831:TLI589833 TVE589831:TVE589833 UFA589831:UFA589833 UOW589831:UOW589833 UYS589831:UYS589833 VIO589831:VIO589833 VSK589831:VSK589833 WCG589831:WCG589833 WMC589831:WMC589833 WVY589831:WVY589833 Q655367:Q655369 JM655367:JM655369 TI655367:TI655369 ADE655367:ADE655369 ANA655367:ANA655369 AWW655367:AWW655369 BGS655367:BGS655369 BQO655367:BQO655369 CAK655367:CAK655369 CKG655367:CKG655369 CUC655367:CUC655369 DDY655367:DDY655369 DNU655367:DNU655369 DXQ655367:DXQ655369 EHM655367:EHM655369 ERI655367:ERI655369 FBE655367:FBE655369 FLA655367:FLA655369 FUW655367:FUW655369 GES655367:GES655369 GOO655367:GOO655369 GYK655367:GYK655369 HIG655367:HIG655369 HSC655367:HSC655369 IBY655367:IBY655369 ILU655367:ILU655369 IVQ655367:IVQ655369 JFM655367:JFM655369 JPI655367:JPI655369 JZE655367:JZE655369 KJA655367:KJA655369 KSW655367:KSW655369 LCS655367:LCS655369 LMO655367:LMO655369 LWK655367:LWK655369 MGG655367:MGG655369 MQC655367:MQC655369 MZY655367:MZY655369 NJU655367:NJU655369 NTQ655367:NTQ655369 ODM655367:ODM655369 ONI655367:ONI655369 OXE655367:OXE655369 PHA655367:PHA655369 PQW655367:PQW655369 QAS655367:QAS655369 QKO655367:QKO655369 QUK655367:QUK655369 REG655367:REG655369 ROC655367:ROC655369 RXY655367:RXY655369 SHU655367:SHU655369 SRQ655367:SRQ655369 TBM655367:TBM655369 TLI655367:TLI655369 TVE655367:TVE655369 UFA655367:UFA655369 UOW655367:UOW655369 UYS655367:UYS655369 VIO655367:VIO655369 VSK655367:VSK655369 WCG655367:WCG655369 WMC655367:WMC655369 WVY655367:WVY655369 Q720903:Q720905 JM720903:JM720905 TI720903:TI720905 ADE720903:ADE720905 ANA720903:ANA720905 AWW720903:AWW720905 BGS720903:BGS720905 BQO720903:BQO720905 CAK720903:CAK720905 CKG720903:CKG720905 CUC720903:CUC720905 DDY720903:DDY720905 DNU720903:DNU720905 DXQ720903:DXQ720905 EHM720903:EHM720905 ERI720903:ERI720905 FBE720903:FBE720905 FLA720903:FLA720905 FUW720903:FUW720905 GES720903:GES720905 GOO720903:GOO720905 GYK720903:GYK720905 HIG720903:HIG720905 HSC720903:HSC720905 IBY720903:IBY720905 ILU720903:ILU720905 IVQ720903:IVQ720905 JFM720903:JFM720905 JPI720903:JPI720905 JZE720903:JZE720905 KJA720903:KJA720905 KSW720903:KSW720905 LCS720903:LCS720905 LMO720903:LMO720905 LWK720903:LWK720905 MGG720903:MGG720905 MQC720903:MQC720905 MZY720903:MZY720905 NJU720903:NJU720905 NTQ720903:NTQ720905 ODM720903:ODM720905 ONI720903:ONI720905 OXE720903:OXE720905 PHA720903:PHA720905 PQW720903:PQW720905 QAS720903:QAS720905 QKO720903:QKO720905 QUK720903:QUK720905 REG720903:REG720905 ROC720903:ROC720905 RXY720903:RXY720905 SHU720903:SHU720905 SRQ720903:SRQ720905 TBM720903:TBM720905 TLI720903:TLI720905 TVE720903:TVE720905 UFA720903:UFA720905 UOW720903:UOW720905 UYS720903:UYS720905 VIO720903:VIO720905 VSK720903:VSK720905 WCG720903:WCG720905 WMC720903:WMC720905 WVY720903:WVY720905 Q786439:Q786441 JM786439:JM786441 TI786439:TI786441 ADE786439:ADE786441 ANA786439:ANA786441 AWW786439:AWW786441 BGS786439:BGS786441 BQO786439:BQO786441 CAK786439:CAK786441 CKG786439:CKG786441 CUC786439:CUC786441 DDY786439:DDY786441 DNU786439:DNU786441 DXQ786439:DXQ786441 EHM786439:EHM786441 ERI786439:ERI786441 FBE786439:FBE786441 FLA786439:FLA786441 FUW786439:FUW786441 GES786439:GES786441 GOO786439:GOO786441 GYK786439:GYK786441 HIG786439:HIG786441 HSC786439:HSC786441 IBY786439:IBY786441 ILU786439:ILU786441 IVQ786439:IVQ786441 JFM786439:JFM786441 JPI786439:JPI786441 JZE786439:JZE786441 KJA786439:KJA786441 KSW786439:KSW786441 LCS786439:LCS786441 LMO786439:LMO786441 LWK786439:LWK786441 MGG786439:MGG786441 MQC786439:MQC786441 MZY786439:MZY786441 NJU786439:NJU786441 NTQ786439:NTQ786441 ODM786439:ODM786441 ONI786439:ONI786441 OXE786439:OXE786441 PHA786439:PHA786441 PQW786439:PQW786441 QAS786439:QAS786441 QKO786439:QKO786441 QUK786439:QUK786441 REG786439:REG786441 ROC786439:ROC786441 RXY786439:RXY786441 SHU786439:SHU786441 SRQ786439:SRQ786441 TBM786439:TBM786441 TLI786439:TLI786441 TVE786439:TVE786441 UFA786439:UFA786441 UOW786439:UOW786441 UYS786439:UYS786441 VIO786439:VIO786441 VSK786439:VSK786441 WCG786439:WCG786441 WMC786439:WMC786441 WVY786439:WVY786441 Q851975:Q851977 JM851975:JM851977 TI851975:TI851977 ADE851975:ADE851977 ANA851975:ANA851977 AWW851975:AWW851977 BGS851975:BGS851977 BQO851975:BQO851977 CAK851975:CAK851977 CKG851975:CKG851977 CUC851975:CUC851977 DDY851975:DDY851977 DNU851975:DNU851977 DXQ851975:DXQ851977 EHM851975:EHM851977 ERI851975:ERI851977 FBE851975:FBE851977 FLA851975:FLA851977 FUW851975:FUW851977 GES851975:GES851977 GOO851975:GOO851977 GYK851975:GYK851977 HIG851975:HIG851977 HSC851975:HSC851977 IBY851975:IBY851977 ILU851975:ILU851977 IVQ851975:IVQ851977 JFM851975:JFM851977 JPI851975:JPI851977 JZE851975:JZE851977 KJA851975:KJA851977 KSW851975:KSW851977 LCS851975:LCS851977 LMO851975:LMO851977 LWK851975:LWK851977 MGG851975:MGG851977 MQC851975:MQC851977 MZY851975:MZY851977 NJU851975:NJU851977 NTQ851975:NTQ851977 ODM851975:ODM851977 ONI851975:ONI851977 OXE851975:OXE851977 PHA851975:PHA851977 PQW851975:PQW851977 QAS851975:QAS851977 QKO851975:QKO851977 QUK851975:QUK851977 REG851975:REG851977 ROC851975:ROC851977 RXY851975:RXY851977 SHU851975:SHU851977 SRQ851975:SRQ851977 TBM851975:TBM851977 TLI851975:TLI851977 TVE851975:TVE851977 UFA851975:UFA851977 UOW851975:UOW851977 UYS851975:UYS851977 VIO851975:VIO851977 VSK851975:VSK851977 WCG851975:WCG851977 WMC851975:WMC851977 WVY851975:WVY851977 Q917511:Q917513 JM917511:JM917513 TI917511:TI917513 ADE917511:ADE917513 ANA917511:ANA917513 AWW917511:AWW917513 BGS917511:BGS917513 BQO917511:BQO917513 CAK917511:CAK917513 CKG917511:CKG917513 CUC917511:CUC917513 DDY917511:DDY917513 DNU917511:DNU917513 DXQ917511:DXQ917513 EHM917511:EHM917513 ERI917511:ERI917513 FBE917511:FBE917513 FLA917511:FLA917513 FUW917511:FUW917513 GES917511:GES917513 GOO917511:GOO917513 GYK917511:GYK917513 HIG917511:HIG917513 HSC917511:HSC917513 IBY917511:IBY917513 ILU917511:ILU917513 IVQ917511:IVQ917513 JFM917511:JFM917513 JPI917511:JPI917513 JZE917511:JZE917513 KJA917511:KJA917513 KSW917511:KSW917513 LCS917511:LCS917513 LMO917511:LMO917513 LWK917511:LWK917513 MGG917511:MGG917513 MQC917511:MQC917513 MZY917511:MZY917513 NJU917511:NJU917513 NTQ917511:NTQ917513 ODM917511:ODM917513 ONI917511:ONI917513 OXE917511:OXE917513 PHA917511:PHA917513 PQW917511:PQW917513 QAS917511:QAS917513 QKO917511:QKO917513 QUK917511:QUK917513 REG917511:REG917513 ROC917511:ROC917513 RXY917511:RXY917513 SHU917511:SHU917513 SRQ917511:SRQ917513 TBM917511:TBM917513 TLI917511:TLI917513 TVE917511:TVE917513 UFA917511:UFA917513 UOW917511:UOW917513 UYS917511:UYS917513 VIO917511:VIO917513 VSK917511:VSK917513 WCG917511:WCG917513 WMC917511:WMC917513 WVY917511:WVY917513 Q983047:Q983049 JM983047:JM983049 TI983047:TI983049 ADE983047:ADE983049 ANA983047:ANA983049 AWW983047:AWW983049 BGS983047:BGS983049 BQO983047:BQO983049 CAK983047:CAK983049 CKG983047:CKG983049 CUC983047:CUC983049 DDY983047:DDY983049 DNU983047:DNU983049 DXQ983047:DXQ983049 EHM983047:EHM983049 ERI983047:ERI983049 FBE983047:FBE983049 FLA983047:FLA983049 FUW983047:FUW983049 GES983047:GES983049 GOO983047:GOO983049 GYK983047:GYK983049 HIG983047:HIG983049 HSC983047:HSC983049 IBY983047:IBY983049 ILU983047:ILU983049 IVQ983047:IVQ983049 JFM983047:JFM983049 JPI983047:JPI983049 JZE983047:JZE983049 KJA983047:KJA983049 KSW983047:KSW983049 LCS983047:LCS983049 LMO983047:LMO983049 LWK983047:LWK983049 MGG983047:MGG983049 MQC983047:MQC983049 MZY983047:MZY983049 NJU983047:NJU983049 NTQ983047:NTQ983049 ODM983047:ODM983049 ONI983047:ONI983049 OXE983047:OXE983049 PHA983047:PHA983049 PQW983047:PQW983049 QAS983047:QAS983049 QKO983047:QKO983049 QUK983047:QUK983049 REG983047:REG983049 ROC983047:ROC983049 RXY983047:RXY983049 SHU983047:SHU983049 SRQ983047:SRQ983049 TBM983047:TBM983049 TLI983047:TLI983049 TVE983047:TVE983049 UFA983047:UFA983049 UOW983047:UOW983049 UYS983047:UYS983049 VIO983047:VIO983049 VSK983047:VSK983049 WCG983047:WCG983049 WMC983047:WMC983049 WVY983047:WVY983049 Y9:Y11 JU9:JU11 TQ9:TQ11 ADM9:ADM11 ANI9:ANI11 AXE9:AXE11 BHA9:BHA11 BQW9:BQW11 CAS9:CAS11 CKO9:CKO11 CUK9:CUK11 DEG9:DEG11 DOC9:DOC11 DXY9:DXY11 EHU9:EHU11 ERQ9:ERQ11 FBM9:FBM11 FLI9:FLI11 FVE9:FVE11 GFA9:GFA11 GOW9:GOW11 GYS9:GYS11 HIO9:HIO11 HSK9:HSK11 ICG9:ICG11 IMC9:IMC11 IVY9:IVY11 JFU9:JFU11 JPQ9:JPQ11 JZM9:JZM11 KJI9:KJI11 KTE9:KTE11 LDA9:LDA11 LMW9:LMW11 LWS9:LWS11 MGO9:MGO11 MQK9:MQK11 NAG9:NAG11 NKC9:NKC11 NTY9:NTY11 ODU9:ODU11 ONQ9:ONQ11 OXM9:OXM11 PHI9:PHI11 PRE9:PRE11 QBA9:QBA11 QKW9:QKW11 QUS9:QUS11 REO9:REO11 ROK9:ROK11 RYG9:RYG11 SIC9:SIC11 SRY9:SRY11 TBU9:TBU11 TLQ9:TLQ11 TVM9:TVM11 UFI9:UFI11 UPE9:UPE11 UZA9:UZA11 VIW9:VIW11 VSS9:VSS11 WCO9:WCO11 WMK9:WMK11 WWG9:WWG11 Y65545:Y65547 JU65545:JU65547 TQ65545:TQ65547 ADM65545:ADM65547 ANI65545:ANI65547 AXE65545:AXE65547 BHA65545:BHA65547 BQW65545:BQW65547 CAS65545:CAS65547 CKO65545:CKO65547 CUK65545:CUK65547 DEG65545:DEG65547 DOC65545:DOC65547 DXY65545:DXY65547 EHU65545:EHU65547 ERQ65545:ERQ65547 FBM65545:FBM65547 FLI65545:FLI65547 FVE65545:FVE65547 GFA65545:GFA65547 GOW65545:GOW65547 GYS65545:GYS65547 HIO65545:HIO65547 HSK65545:HSK65547 ICG65545:ICG65547 IMC65545:IMC65547 IVY65545:IVY65547 JFU65545:JFU65547 JPQ65545:JPQ65547 JZM65545:JZM65547 KJI65545:KJI65547 KTE65545:KTE65547 LDA65545:LDA65547 LMW65545:LMW65547 LWS65545:LWS65547 MGO65545:MGO65547 MQK65545:MQK65547 NAG65545:NAG65547 NKC65545:NKC65547 NTY65545:NTY65547 ODU65545:ODU65547 ONQ65545:ONQ65547 OXM65545:OXM65547 PHI65545:PHI65547 PRE65545:PRE65547 QBA65545:QBA65547 QKW65545:QKW65547 QUS65545:QUS65547 REO65545:REO65547 ROK65545:ROK65547 RYG65545:RYG65547 SIC65545:SIC65547 SRY65545:SRY65547 TBU65545:TBU65547 TLQ65545:TLQ65547 TVM65545:TVM65547 UFI65545:UFI65547 UPE65545:UPE65547 UZA65545:UZA65547 VIW65545:VIW65547 VSS65545:VSS65547 WCO65545:WCO65547 WMK65545:WMK65547 WWG65545:WWG65547 Y131081:Y131083 JU131081:JU131083 TQ131081:TQ131083 ADM131081:ADM131083 ANI131081:ANI131083 AXE131081:AXE131083 BHA131081:BHA131083 BQW131081:BQW131083 CAS131081:CAS131083 CKO131081:CKO131083 CUK131081:CUK131083 DEG131081:DEG131083 DOC131081:DOC131083 DXY131081:DXY131083 EHU131081:EHU131083 ERQ131081:ERQ131083 FBM131081:FBM131083 FLI131081:FLI131083 FVE131081:FVE131083 GFA131081:GFA131083 GOW131081:GOW131083 GYS131081:GYS131083 HIO131081:HIO131083 HSK131081:HSK131083 ICG131081:ICG131083 IMC131081:IMC131083 IVY131081:IVY131083 JFU131081:JFU131083 JPQ131081:JPQ131083 JZM131081:JZM131083 KJI131081:KJI131083 KTE131081:KTE131083 LDA131081:LDA131083 LMW131081:LMW131083 LWS131081:LWS131083 MGO131081:MGO131083 MQK131081:MQK131083 NAG131081:NAG131083 NKC131081:NKC131083 NTY131081:NTY131083 ODU131081:ODU131083 ONQ131081:ONQ131083 OXM131081:OXM131083 PHI131081:PHI131083 PRE131081:PRE131083 QBA131081:QBA131083 QKW131081:QKW131083 QUS131081:QUS131083 REO131081:REO131083 ROK131081:ROK131083 RYG131081:RYG131083 SIC131081:SIC131083 SRY131081:SRY131083 TBU131081:TBU131083 TLQ131081:TLQ131083 TVM131081:TVM131083 UFI131081:UFI131083 UPE131081:UPE131083 UZA131081:UZA131083 VIW131081:VIW131083 VSS131081:VSS131083 WCO131081:WCO131083 WMK131081:WMK131083 WWG131081:WWG131083 Y196617:Y196619 JU196617:JU196619 TQ196617:TQ196619 ADM196617:ADM196619 ANI196617:ANI196619 AXE196617:AXE196619 BHA196617:BHA196619 BQW196617:BQW196619 CAS196617:CAS196619 CKO196617:CKO196619 CUK196617:CUK196619 DEG196617:DEG196619 DOC196617:DOC196619 DXY196617:DXY196619 EHU196617:EHU196619 ERQ196617:ERQ196619 FBM196617:FBM196619 FLI196617:FLI196619 FVE196617:FVE196619 GFA196617:GFA196619 GOW196617:GOW196619 GYS196617:GYS196619 HIO196617:HIO196619 HSK196617:HSK196619 ICG196617:ICG196619 IMC196617:IMC196619 IVY196617:IVY196619 JFU196617:JFU196619 JPQ196617:JPQ196619 JZM196617:JZM196619 KJI196617:KJI196619 KTE196617:KTE196619 LDA196617:LDA196619 LMW196617:LMW196619 LWS196617:LWS196619 MGO196617:MGO196619 MQK196617:MQK196619 NAG196617:NAG196619 NKC196617:NKC196619 NTY196617:NTY196619 ODU196617:ODU196619 ONQ196617:ONQ196619 OXM196617:OXM196619 PHI196617:PHI196619 PRE196617:PRE196619 QBA196617:QBA196619 QKW196617:QKW196619 QUS196617:QUS196619 REO196617:REO196619 ROK196617:ROK196619 RYG196617:RYG196619 SIC196617:SIC196619 SRY196617:SRY196619 TBU196617:TBU196619 TLQ196617:TLQ196619 TVM196617:TVM196619 UFI196617:UFI196619 UPE196617:UPE196619 UZA196617:UZA196619 VIW196617:VIW196619 VSS196617:VSS196619 WCO196617:WCO196619 WMK196617:WMK196619 WWG196617:WWG196619 Y262153:Y262155 JU262153:JU262155 TQ262153:TQ262155 ADM262153:ADM262155 ANI262153:ANI262155 AXE262153:AXE262155 BHA262153:BHA262155 BQW262153:BQW262155 CAS262153:CAS262155 CKO262153:CKO262155 CUK262153:CUK262155 DEG262153:DEG262155 DOC262153:DOC262155 DXY262153:DXY262155 EHU262153:EHU262155 ERQ262153:ERQ262155 FBM262153:FBM262155 FLI262153:FLI262155 FVE262153:FVE262155 GFA262153:GFA262155 GOW262153:GOW262155 GYS262153:GYS262155 HIO262153:HIO262155 HSK262153:HSK262155 ICG262153:ICG262155 IMC262153:IMC262155 IVY262153:IVY262155 JFU262153:JFU262155 JPQ262153:JPQ262155 JZM262153:JZM262155 KJI262153:KJI262155 KTE262153:KTE262155 LDA262153:LDA262155 LMW262153:LMW262155 LWS262153:LWS262155 MGO262153:MGO262155 MQK262153:MQK262155 NAG262153:NAG262155 NKC262153:NKC262155 NTY262153:NTY262155 ODU262153:ODU262155 ONQ262153:ONQ262155 OXM262153:OXM262155 PHI262153:PHI262155 PRE262153:PRE262155 QBA262153:QBA262155 QKW262153:QKW262155 QUS262153:QUS262155 REO262153:REO262155 ROK262153:ROK262155 RYG262153:RYG262155 SIC262153:SIC262155 SRY262153:SRY262155 TBU262153:TBU262155 TLQ262153:TLQ262155 TVM262153:TVM262155 UFI262153:UFI262155 UPE262153:UPE262155 UZA262153:UZA262155 VIW262153:VIW262155 VSS262153:VSS262155 WCO262153:WCO262155 WMK262153:WMK262155 WWG262153:WWG262155 Y327689:Y327691 JU327689:JU327691 TQ327689:TQ327691 ADM327689:ADM327691 ANI327689:ANI327691 AXE327689:AXE327691 BHA327689:BHA327691 BQW327689:BQW327691 CAS327689:CAS327691 CKO327689:CKO327691 CUK327689:CUK327691 DEG327689:DEG327691 DOC327689:DOC327691 DXY327689:DXY327691 EHU327689:EHU327691 ERQ327689:ERQ327691 FBM327689:FBM327691 FLI327689:FLI327691 FVE327689:FVE327691 GFA327689:GFA327691 GOW327689:GOW327691 GYS327689:GYS327691 HIO327689:HIO327691 HSK327689:HSK327691 ICG327689:ICG327691 IMC327689:IMC327691 IVY327689:IVY327691 JFU327689:JFU327691 JPQ327689:JPQ327691 JZM327689:JZM327691 KJI327689:KJI327691 KTE327689:KTE327691 LDA327689:LDA327691 LMW327689:LMW327691 LWS327689:LWS327691 MGO327689:MGO327691 MQK327689:MQK327691 NAG327689:NAG327691 NKC327689:NKC327691 NTY327689:NTY327691 ODU327689:ODU327691 ONQ327689:ONQ327691 OXM327689:OXM327691 PHI327689:PHI327691 PRE327689:PRE327691 QBA327689:QBA327691 QKW327689:QKW327691 QUS327689:QUS327691 REO327689:REO327691 ROK327689:ROK327691 RYG327689:RYG327691 SIC327689:SIC327691 SRY327689:SRY327691 TBU327689:TBU327691 TLQ327689:TLQ327691 TVM327689:TVM327691 UFI327689:UFI327691 UPE327689:UPE327691 UZA327689:UZA327691 VIW327689:VIW327691 VSS327689:VSS327691 WCO327689:WCO327691 WMK327689:WMK327691 WWG327689:WWG327691 Y393225:Y393227 JU393225:JU393227 TQ393225:TQ393227 ADM393225:ADM393227 ANI393225:ANI393227 AXE393225:AXE393227 BHA393225:BHA393227 BQW393225:BQW393227 CAS393225:CAS393227 CKO393225:CKO393227 CUK393225:CUK393227 DEG393225:DEG393227 DOC393225:DOC393227 DXY393225:DXY393227 EHU393225:EHU393227 ERQ393225:ERQ393227 FBM393225:FBM393227 FLI393225:FLI393227 FVE393225:FVE393227 GFA393225:GFA393227 GOW393225:GOW393227 GYS393225:GYS393227 HIO393225:HIO393227 HSK393225:HSK393227 ICG393225:ICG393227 IMC393225:IMC393227 IVY393225:IVY393227 JFU393225:JFU393227 JPQ393225:JPQ393227 JZM393225:JZM393227 KJI393225:KJI393227 KTE393225:KTE393227 LDA393225:LDA393227 LMW393225:LMW393227 LWS393225:LWS393227 MGO393225:MGO393227 MQK393225:MQK393227 NAG393225:NAG393227 NKC393225:NKC393227 NTY393225:NTY393227 ODU393225:ODU393227 ONQ393225:ONQ393227 OXM393225:OXM393227 PHI393225:PHI393227 PRE393225:PRE393227 QBA393225:QBA393227 QKW393225:QKW393227 QUS393225:QUS393227 REO393225:REO393227 ROK393225:ROK393227 RYG393225:RYG393227 SIC393225:SIC393227 SRY393225:SRY393227 TBU393225:TBU393227 TLQ393225:TLQ393227 TVM393225:TVM393227 UFI393225:UFI393227 UPE393225:UPE393227 UZA393225:UZA393227 VIW393225:VIW393227 VSS393225:VSS393227 WCO393225:WCO393227 WMK393225:WMK393227 WWG393225:WWG393227 Y458761:Y458763 JU458761:JU458763 TQ458761:TQ458763 ADM458761:ADM458763 ANI458761:ANI458763 AXE458761:AXE458763 BHA458761:BHA458763 BQW458761:BQW458763 CAS458761:CAS458763 CKO458761:CKO458763 CUK458761:CUK458763 DEG458761:DEG458763 DOC458761:DOC458763 DXY458761:DXY458763 EHU458761:EHU458763 ERQ458761:ERQ458763 FBM458761:FBM458763 FLI458761:FLI458763 FVE458761:FVE458763 GFA458761:GFA458763 GOW458761:GOW458763 GYS458761:GYS458763 HIO458761:HIO458763 HSK458761:HSK458763 ICG458761:ICG458763 IMC458761:IMC458763 IVY458761:IVY458763 JFU458761:JFU458763 JPQ458761:JPQ458763 JZM458761:JZM458763 KJI458761:KJI458763 KTE458761:KTE458763 LDA458761:LDA458763 LMW458761:LMW458763 LWS458761:LWS458763 MGO458761:MGO458763 MQK458761:MQK458763 NAG458761:NAG458763 NKC458761:NKC458763 NTY458761:NTY458763 ODU458761:ODU458763 ONQ458761:ONQ458763 OXM458761:OXM458763 PHI458761:PHI458763 PRE458761:PRE458763 QBA458761:QBA458763 QKW458761:QKW458763 QUS458761:QUS458763 REO458761:REO458763 ROK458761:ROK458763 RYG458761:RYG458763 SIC458761:SIC458763 SRY458761:SRY458763 TBU458761:TBU458763 TLQ458761:TLQ458763 TVM458761:TVM458763 UFI458761:UFI458763 UPE458761:UPE458763 UZA458761:UZA458763 VIW458761:VIW458763 VSS458761:VSS458763 WCO458761:WCO458763 WMK458761:WMK458763 WWG458761:WWG458763 Y524297:Y524299 JU524297:JU524299 TQ524297:TQ524299 ADM524297:ADM524299 ANI524297:ANI524299 AXE524297:AXE524299 BHA524297:BHA524299 BQW524297:BQW524299 CAS524297:CAS524299 CKO524297:CKO524299 CUK524297:CUK524299 DEG524297:DEG524299 DOC524297:DOC524299 DXY524297:DXY524299 EHU524297:EHU524299 ERQ524297:ERQ524299 FBM524297:FBM524299 FLI524297:FLI524299 FVE524297:FVE524299 GFA524297:GFA524299 GOW524297:GOW524299 GYS524297:GYS524299 HIO524297:HIO524299 HSK524297:HSK524299 ICG524297:ICG524299 IMC524297:IMC524299 IVY524297:IVY524299 JFU524297:JFU524299 JPQ524297:JPQ524299 JZM524297:JZM524299 KJI524297:KJI524299 KTE524297:KTE524299 LDA524297:LDA524299 LMW524297:LMW524299 LWS524297:LWS524299 MGO524297:MGO524299 MQK524297:MQK524299 NAG524297:NAG524299 NKC524297:NKC524299 NTY524297:NTY524299 ODU524297:ODU524299 ONQ524297:ONQ524299 OXM524297:OXM524299 PHI524297:PHI524299 PRE524297:PRE524299 QBA524297:QBA524299 QKW524297:QKW524299 QUS524297:QUS524299 REO524297:REO524299 ROK524297:ROK524299 RYG524297:RYG524299 SIC524297:SIC524299 SRY524297:SRY524299 TBU524297:TBU524299 TLQ524297:TLQ524299 TVM524297:TVM524299 UFI524297:UFI524299 UPE524297:UPE524299 UZA524297:UZA524299 VIW524297:VIW524299 VSS524297:VSS524299 WCO524297:WCO524299 WMK524297:WMK524299 WWG524297:WWG524299 Y589833:Y589835 JU589833:JU589835 TQ589833:TQ589835 ADM589833:ADM589835 ANI589833:ANI589835 AXE589833:AXE589835 BHA589833:BHA589835 BQW589833:BQW589835 CAS589833:CAS589835 CKO589833:CKO589835 CUK589833:CUK589835 DEG589833:DEG589835 DOC589833:DOC589835 DXY589833:DXY589835 EHU589833:EHU589835 ERQ589833:ERQ589835 FBM589833:FBM589835 FLI589833:FLI589835 FVE589833:FVE589835 GFA589833:GFA589835 GOW589833:GOW589835 GYS589833:GYS589835 HIO589833:HIO589835 HSK589833:HSK589835 ICG589833:ICG589835 IMC589833:IMC589835 IVY589833:IVY589835 JFU589833:JFU589835 JPQ589833:JPQ589835 JZM589833:JZM589835 KJI589833:KJI589835 KTE589833:KTE589835 LDA589833:LDA589835 LMW589833:LMW589835 LWS589833:LWS589835 MGO589833:MGO589835 MQK589833:MQK589835 NAG589833:NAG589835 NKC589833:NKC589835 NTY589833:NTY589835 ODU589833:ODU589835 ONQ589833:ONQ589835 OXM589833:OXM589835 PHI589833:PHI589835 PRE589833:PRE589835 QBA589833:QBA589835 QKW589833:QKW589835 QUS589833:QUS589835 REO589833:REO589835 ROK589833:ROK589835 RYG589833:RYG589835 SIC589833:SIC589835 SRY589833:SRY589835 TBU589833:TBU589835 TLQ589833:TLQ589835 TVM589833:TVM589835 UFI589833:UFI589835 UPE589833:UPE589835 UZA589833:UZA589835 VIW589833:VIW589835 VSS589833:VSS589835 WCO589833:WCO589835 WMK589833:WMK589835 WWG589833:WWG589835 Y655369:Y655371 JU655369:JU655371 TQ655369:TQ655371 ADM655369:ADM655371 ANI655369:ANI655371 AXE655369:AXE655371 BHA655369:BHA655371 BQW655369:BQW655371 CAS655369:CAS655371 CKO655369:CKO655371 CUK655369:CUK655371 DEG655369:DEG655371 DOC655369:DOC655371 DXY655369:DXY655371 EHU655369:EHU655371 ERQ655369:ERQ655371 FBM655369:FBM655371 FLI655369:FLI655371 FVE655369:FVE655371 GFA655369:GFA655371 GOW655369:GOW655371 GYS655369:GYS655371 HIO655369:HIO655371 HSK655369:HSK655371 ICG655369:ICG655371 IMC655369:IMC655371 IVY655369:IVY655371 JFU655369:JFU655371 JPQ655369:JPQ655371 JZM655369:JZM655371 KJI655369:KJI655371 KTE655369:KTE655371 LDA655369:LDA655371 LMW655369:LMW655371 LWS655369:LWS655371 MGO655369:MGO655371 MQK655369:MQK655371 NAG655369:NAG655371 NKC655369:NKC655371 NTY655369:NTY655371 ODU655369:ODU655371 ONQ655369:ONQ655371 OXM655369:OXM655371 PHI655369:PHI655371 PRE655369:PRE655371 QBA655369:QBA655371 QKW655369:QKW655371 QUS655369:QUS655371 REO655369:REO655371 ROK655369:ROK655371 RYG655369:RYG655371 SIC655369:SIC655371 SRY655369:SRY655371 TBU655369:TBU655371 TLQ655369:TLQ655371 TVM655369:TVM655371 UFI655369:UFI655371 UPE655369:UPE655371 UZA655369:UZA655371 VIW655369:VIW655371 VSS655369:VSS655371 WCO655369:WCO655371 WMK655369:WMK655371 WWG655369:WWG655371 Y720905:Y720907 JU720905:JU720907 TQ720905:TQ720907 ADM720905:ADM720907 ANI720905:ANI720907 AXE720905:AXE720907 BHA720905:BHA720907 BQW720905:BQW720907 CAS720905:CAS720907 CKO720905:CKO720907 CUK720905:CUK720907 DEG720905:DEG720907 DOC720905:DOC720907 DXY720905:DXY720907 EHU720905:EHU720907 ERQ720905:ERQ720907 FBM720905:FBM720907 FLI720905:FLI720907 FVE720905:FVE720907 GFA720905:GFA720907 GOW720905:GOW720907 GYS720905:GYS720907 HIO720905:HIO720907 HSK720905:HSK720907 ICG720905:ICG720907 IMC720905:IMC720907 IVY720905:IVY720907 JFU720905:JFU720907 JPQ720905:JPQ720907 JZM720905:JZM720907 KJI720905:KJI720907 KTE720905:KTE720907 LDA720905:LDA720907 LMW720905:LMW720907 LWS720905:LWS720907 MGO720905:MGO720907 MQK720905:MQK720907 NAG720905:NAG720907 NKC720905:NKC720907 NTY720905:NTY720907 ODU720905:ODU720907 ONQ720905:ONQ720907 OXM720905:OXM720907 PHI720905:PHI720907 PRE720905:PRE720907 QBA720905:QBA720907 QKW720905:QKW720907 QUS720905:QUS720907 REO720905:REO720907 ROK720905:ROK720907 RYG720905:RYG720907 SIC720905:SIC720907 SRY720905:SRY720907 TBU720905:TBU720907 TLQ720905:TLQ720907 TVM720905:TVM720907 UFI720905:UFI720907 UPE720905:UPE720907 UZA720905:UZA720907 VIW720905:VIW720907 VSS720905:VSS720907 WCO720905:WCO720907 WMK720905:WMK720907 WWG720905:WWG720907 Y786441:Y786443 JU786441:JU786443 TQ786441:TQ786443 ADM786441:ADM786443 ANI786441:ANI786443 AXE786441:AXE786443 BHA786441:BHA786443 BQW786441:BQW786443 CAS786441:CAS786443 CKO786441:CKO786443 CUK786441:CUK786443 DEG786441:DEG786443 DOC786441:DOC786443 DXY786441:DXY786443 EHU786441:EHU786443 ERQ786441:ERQ786443 FBM786441:FBM786443 FLI786441:FLI786443 FVE786441:FVE786443 GFA786441:GFA786443 GOW786441:GOW786443 GYS786441:GYS786443 HIO786441:HIO786443 HSK786441:HSK786443 ICG786441:ICG786443 IMC786441:IMC786443 IVY786441:IVY786443 JFU786441:JFU786443 JPQ786441:JPQ786443 JZM786441:JZM786443 KJI786441:KJI786443 KTE786441:KTE786443 LDA786441:LDA786443 LMW786441:LMW786443 LWS786441:LWS786443 MGO786441:MGO786443 MQK786441:MQK786443 NAG786441:NAG786443 NKC786441:NKC786443 NTY786441:NTY786443 ODU786441:ODU786443 ONQ786441:ONQ786443 OXM786441:OXM786443 PHI786441:PHI786443 PRE786441:PRE786443 QBA786441:QBA786443 QKW786441:QKW786443 QUS786441:QUS786443 REO786441:REO786443 ROK786441:ROK786443 RYG786441:RYG786443 SIC786441:SIC786443 SRY786441:SRY786443 TBU786441:TBU786443 TLQ786441:TLQ786443 TVM786441:TVM786443 UFI786441:UFI786443 UPE786441:UPE786443 UZA786441:UZA786443 VIW786441:VIW786443 VSS786441:VSS786443 WCO786441:WCO786443 WMK786441:WMK786443 WWG786441:WWG786443 Y851977:Y851979 JU851977:JU851979 TQ851977:TQ851979 ADM851977:ADM851979 ANI851977:ANI851979 AXE851977:AXE851979 BHA851977:BHA851979 BQW851977:BQW851979 CAS851977:CAS851979 CKO851977:CKO851979 CUK851977:CUK851979 DEG851977:DEG851979 DOC851977:DOC851979 DXY851977:DXY851979 EHU851977:EHU851979 ERQ851977:ERQ851979 FBM851977:FBM851979 FLI851977:FLI851979 FVE851977:FVE851979 GFA851977:GFA851979 GOW851977:GOW851979 GYS851977:GYS851979 HIO851977:HIO851979 HSK851977:HSK851979 ICG851977:ICG851979 IMC851977:IMC851979 IVY851977:IVY851979 JFU851977:JFU851979 JPQ851977:JPQ851979 JZM851977:JZM851979 KJI851977:KJI851979 KTE851977:KTE851979 LDA851977:LDA851979 LMW851977:LMW851979 LWS851977:LWS851979 MGO851977:MGO851979 MQK851977:MQK851979 NAG851977:NAG851979 NKC851977:NKC851979 NTY851977:NTY851979 ODU851977:ODU851979 ONQ851977:ONQ851979 OXM851977:OXM851979 PHI851977:PHI851979 PRE851977:PRE851979 QBA851977:QBA851979 QKW851977:QKW851979 QUS851977:QUS851979 REO851977:REO851979 ROK851977:ROK851979 RYG851977:RYG851979 SIC851977:SIC851979 SRY851977:SRY851979 TBU851977:TBU851979 TLQ851977:TLQ851979 TVM851977:TVM851979 UFI851977:UFI851979 UPE851977:UPE851979 UZA851977:UZA851979 VIW851977:VIW851979 VSS851977:VSS851979 WCO851977:WCO851979 WMK851977:WMK851979 WWG851977:WWG851979 Y917513:Y917515 JU917513:JU917515 TQ917513:TQ917515 ADM917513:ADM917515 ANI917513:ANI917515 AXE917513:AXE917515 BHA917513:BHA917515 BQW917513:BQW917515 CAS917513:CAS917515 CKO917513:CKO917515 CUK917513:CUK917515 DEG917513:DEG917515 DOC917513:DOC917515 DXY917513:DXY917515 EHU917513:EHU917515 ERQ917513:ERQ917515 FBM917513:FBM917515 FLI917513:FLI917515 FVE917513:FVE917515 GFA917513:GFA917515 GOW917513:GOW917515 GYS917513:GYS917515 HIO917513:HIO917515 HSK917513:HSK917515 ICG917513:ICG917515 IMC917513:IMC917515 IVY917513:IVY917515 JFU917513:JFU917515 JPQ917513:JPQ917515 JZM917513:JZM917515 KJI917513:KJI917515 KTE917513:KTE917515 LDA917513:LDA917515 LMW917513:LMW917515 LWS917513:LWS917515 MGO917513:MGO917515 MQK917513:MQK917515 NAG917513:NAG917515 NKC917513:NKC917515 NTY917513:NTY917515 ODU917513:ODU917515 ONQ917513:ONQ917515 OXM917513:OXM917515 PHI917513:PHI917515 PRE917513:PRE917515 QBA917513:QBA917515 QKW917513:QKW917515 QUS917513:QUS917515 REO917513:REO917515 ROK917513:ROK917515 RYG917513:RYG917515 SIC917513:SIC917515 SRY917513:SRY917515 TBU917513:TBU917515 TLQ917513:TLQ917515 TVM917513:TVM917515 UFI917513:UFI917515 UPE917513:UPE917515 UZA917513:UZA917515 VIW917513:VIW917515 VSS917513:VSS917515 WCO917513:WCO917515 WMK917513:WMK917515 WWG917513:WWG917515 Y983049:Y983051 JU983049:JU983051 TQ983049:TQ983051 ADM983049:ADM983051 ANI983049:ANI983051 AXE983049:AXE983051 BHA983049:BHA983051 BQW983049:BQW983051 CAS983049:CAS983051 CKO983049:CKO983051 CUK983049:CUK983051 DEG983049:DEG983051 DOC983049:DOC983051 DXY983049:DXY983051 EHU983049:EHU983051 ERQ983049:ERQ983051 FBM983049:FBM983051 FLI983049:FLI983051 FVE983049:FVE983051 GFA983049:GFA983051 GOW983049:GOW983051 GYS983049:GYS983051 HIO983049:HIO983051 HSK983049:HSK983051 ICG983049:ICG983051 IMC983049:IMC983051 IVY983049:IVY983051 JFU983049:JFU983051 JPQ983049:JPQ983051 JZM983049:JZM983051 KJI983049:KJI983051 KTE983049:KTE983051 LDA983049:LDA983051 LMW983049:LMW983051 LWS983049:LWS983051 MGO983049:MGO983051 MQK983049:MQK983051 NAG983049:NAG983051 NKC983049:NKC983051 NTY983049:NTY983051 ODU983049:ODU983051 ONQ983049:ONQ983051 OXM983049:OXM983051 PHI983049:PHI983051 PRE983049:PRE983051 QBA983049:QBA983051 QKW983049:QKW983051 QUS983049:QUS983051 REO983049:REO983051 ROK983049:ROK983051 RYG983049:RYG983051 SIC983049:SIC983051 SRY983049:SRY983051 TBU983049:TBU983051 TLQ983049:TLQ983051 TVM983049:TVM983051 UFI983049:UFI983051 UPE983049:UPE983051 UZA983049:UZA983051 VIW983049:VIW983051 VSS983049:VSS983051 WCO983049:WCO983051 WMK983049:WMK983051 WWG983049:WWG983051 AC9:AC11 JY9:JY11 TU9:TU11 ADQ9:ADQ11 ANM9:ANM11 AXI9:AXI11 BHE9:BHE11 BRA9:BRA11 CAW9:CAW11 CKS9:CKS11 CUO9:CUO11 DEK9:DEK11 DOG9:DOG11 DYC9:DYC11 EHY9:EHY11 ERU9:ERU11 FBQ9:FBQ11 FLM9:FLM11 FVI9:FVI11 GFE9:GFE11 GPA9:GPA11 GYW9:GYW11 HIS9:HIS11 HSO9:HSO11 ICK9:ICK11 IMG9:IMG11 IWC9:IWC11 JFY9:JFY11 JPU9:JPU11 JZQ9:JZQ11 KJM9:KJM11 KTI9:KTI11 LDE9:LDE11 LNA9:LNA11 LWW9:LWW11 MGS9:MGS11 MQO9:MQO11 NAK9:NAK11 NKG9:NKG11 NUC9:NUC11 ODY9:ODY11 ONU9:ONU11 OXQ9:OXQ11 PHM9:PHM11 PRI9:PRI11 QBE9:QBE11 QLA9:QLA11 QUW9:QUW11 RES9:RES11 ROO9:ROO11 RYK9:RYK11 SIG9:SIG11 SSC9:SSC11 TBY9:TBY11 TLU9:TLU11 TVQ9:TVQ11 UFM9:UFM11 UPI9:UPI11 UZE9:UZE11 VJA9:VJA11 VSW9:VSW11 WCS9:WCS11 WMO9:WMO11 WWK9:WWK11 AC65545:AC65547 JY65545:JY65547 TU65545:TU65547 ADQ65545:ADQ65547 ANM65545:ANM65547 AXI65545:AXI65547 BHE65545:BHE65547 BRA65545:BRA65547 CAW65545:CAW65547 CKS65545:CKS65547 CUO65545:CUO65547 DEK65545:DEK65547 DOG65545:DOG65547 DYC65545:DYC65547 EHY65545:EHY65547 ERU65545:ERU65547 FBQ65545:FBQ65547 FLM65545:FLM65547 FVI65545:FVI65547 GFE65545:GFE65547 GPA65545:GPA65547 GYW65545:GYW65547 HIS65545:HIS65547 HSO65545:HSO65547 ICK65545:ICK65547 IMG65545:IMG65547 IWC65545:IWC65547 JFY65545:JFY65547 JPU65545:JPU65547 JZQ65545:JZQ65547 KJM65545:KJM65547 KTI65545:KTI65547 LDE65545:LDE65547 LNA65545:LNA65547 LWW65545:LWW65547 MGS65545:MGS65547 MQO65545:MQO65547 NAK65545:NAK65547 NKG65545:NKG65547 NUC65545:NUC65547 ODY65545:ODY65547 ONU65545:ONU65547 OXQ65545:OXQ65547 PHM65545:PHM65547 PRI65545:PRI65547 QBE65545:QBE65547 QLA65545:QLA65547 QUW65545:QUW65547 RES65545:RES65547 ROO65545:ROO65547 RYK65545:RYK65547 SIG65545:SIG65547 SSC65545:SSC65547 TBY65545:TBY65547 TLU65545:TLU65547 TVQ65545:TVQ65547 UFM65545:UFM65547 UPI65545:UPI65547 UZE65545:UZE65547 VJA65545:VJA65547 VSW65545:VSW65547 WCS65545:WCS65547 WMO65545:WMO65547 WWK65545:WWK65547 AC131081:AC131083 JY131081:JY131083 TU131081:TU131083 ADQ131081:ADQ131083 ANM131081:ANM131083 AXI131081:AXI131083 BHE131081:BHE131083 BRA131081:BRA131083 CAW131081:CAW131083 CKS131081:CKS131083 CUO131081:CUO131083 DEK131081:DEK131083 DOG131081:DOG131083 DYC131081:DYC131083 EHY131081:EHY131083 ERU131081:ERU131083 FBQ131081:FBQ131083 FLM131081:FLM131083 FVI131081:FVI131083 GFE131081:GFE131083 GPA131081:GPA131083 GYW131081:GYW131083 HIS131081:HIS131083 HSO131081:HSO131083 ICK131081:ICK131083 IMG131081:IMG131083 IWC131081:IWC131083 JFY131081:JFY131083 JPU131081:JPU131083 JZQ131081:JZQ131083 KJM131081:KJM131083 KTI131081:KTI131083 LDE131081:LDE131083 LNA131081:LNA131083 LWW131081:LWW131083 MGS131081:MGS131083 MQO131081:MQO131083 NAK131081:NAK131083 NKG131081:NKG131083 NUC131081:NUC131083 ODY131081:ODY131083 ONU131081:ONU131083 OXQ131081:OXQ131083 PHM131081:PHM131083 PRI131081:PRI131083 QBE131081:QBE131083 QLA131081:QLA131083 QUW131081:QUW131083 RES131081:RES131083 ROO131081:ROO131083 RYK131081:RYK131083 SIG131081:SIG131083 SSC131081:SSC131083 TBY131081:TBY131083 TLU131081:TLU131083 TVQ131081:TVQ131083 UFM131081:UFM131083 UPI131081:UPI131083 UZE131081:UZE131083 VJA131081:VJA131083 VSW131081:VSW131083 WCS131081:WCS131083 WMO131081:WMO131083 WWK131081:WWK131083 AC196617:AC196619 JY196617:JY196619 TU196617:TU196619 ADQ196617:ADQ196619 ANM196617:ANM196619 AXI196617:AXI196619 BHE196617:BHE196619 BRA196617:BRA196619 CAW196617:CAW196619 CKS196617:CKS196619 CUO196617:CUO196619 DEK196617:DEK196619 DOG196617:DOG196619 DYC196617:DYC196619 EHY196617:EHY196619 ERU196617:ERU196619 FBQ196617:FBQ196619 FLM196617:FLM196619 FVI196617:FVI196619 GFE196617:GFE196619 GPA196617:GPA196619 GYW196617:GYW196619 HIS196617:HIS196619 HSO196617:HSO196619 ICK196617:ICK196619 IMG196617:IMG196619 IWC196617:IWC196619 JFY196617:JFY196619 JPU196617:JPU196619 JZQ196617:JZQ196619 KJM196617:KJM196619 KTI196617:KTI196619 LDE196617:LDE196619 LNA196617:LNA196619 LWW196617:LWW196619 MGS196617:MGS196619 MQO196617:MQO196619 NAK196617:NAK196619 NKG196617:NKG196619 NUC196617:NUC196619 ODY196617:ODY196619 ONU196617:ONU196619 OXQ196617:OXQ196619 PHM196617:PHM196619 PRI196617:PRI196619 QBE196617:QBE196619 QLA196617:QLA196619 QUW196617:QUW196619 RES196617:RES196619 ROO196617:ROO196619 RYK196617:RYK196619 SIG196617:SIG196619 SSC196617:SSC196619 TBY196617:TBY196619 TLU196617:TLU196619 TVQ196617:TVQ196619 UFM196617:UFM196619 UPI196617:UPI196619 UZE196617:UZE196619 VJA196617:VJA196619 VSW196617:VSW196619 WCS196617:WCS196619 WMO196617:WMO196619 WWK196617:WWK196619 AC262153:AC262155 JY262153:JY262155 TU262153:TU262155 ADQ262153:ADQ262155 ANM262153:ANM262155 AXI262153:AXI262155 BHE262153:BHE262155 BRA262153:BRA262155 CAW262153:CAW262155 CKS262153:CKS262155 CUO262153:CUO262155 DEK262153:DEK262155 DOG262153:DOG262155 DYC262153:DYC262155 EHY262153:EHY262155 ERU262153:ERU262155 FBQ262153:FBQ262155 FLM262153:FLM262155 FVI262153:FVI262155 GFE262153:GFE262155 GPA262153:GPA262155 GYW262153:GYW262155 HIS262153:HIS262155 HSO262153:HSO262155 ICK262153:ICK262155 IMG262153:IMG262155 IWC262153:IWC262155 JFY262153:JFY262155 JPU262153:JPU262155 JZQ262153:JZQ262155 KJM262153:KJM262155 KTI262153:KTI262155 LDE262153:LDE262155 LNA262153:LNA262155 LWW262153:LWW262155 MGS262153:MGS262155 MQO262153:MQO262155 NAK262153:NAK262155 NKG262153:NKG262155 NUC262153:NUC262155 ODY262153:ODY262155 ONU262153:ONU262155 OXQ262153:OXQ262155 PHM262153:PHM262155 PRI262153:PRI262155 QBE262153:QBE262155 QLA262153:QLA262155 QUW262153:QUW262155 RES262153:RES262155 ROO262153:ROO262155 RYK262153:RYK262155 SIG262153:SIG262155 SSC262153:SSC262155 TBY262153:TBY262155 TLU262153:TLU262155 TVQ262153:TVQ262155 UFM262153:UFM262155 UPI262153:UPI262155 UZE262153:UZE262155 VJA262153:VJA262155 VSW262153:VSW262155 WCS262153:WCS262155 WMO262153:WMO262155 WWK262153:WWK262155 AC327689:AC327691 JY327689:JY327691 TU327689:TU327691 ADQ327689:ADQ327691 ANM327689:ANM327691 AXI327689:AXI327691 BHE327689:BHE327691 BRA327689:BRA327691 CAW327689:CAW327691 CKS327689:CKS327691 CUO327689:CUO327691 DEK327689:DEK327691 DOG327689:DOG327691 DYC327689:DYC327691 EHY327689:EHY327691 ERU327689:ERU327691 FBQ327689:FBQ327691 FLM327689:FLM327691 FVI327689:FVI327691 GFE327689:GFE327691 GPA327689:GPA327691 GYW327689:GYW327691 HIS327689:HIS327691 HSO327689:HSO327691 ICK327689:ICK327691 IMG327689:IMG327691 IWC327689:IWC327691 JFY327689:JFY327691 JPU327689:JPU327691 JZQ327689:JZQ327691 KJM327689:KJM327691 KTI327689:KTI327691 LDE327689:LDE327691 LNA327689:LNA327691 LWW327689:LWW327691 MGS327689:MGS327691 MQO327689:MQO327691 NAK327689:NAK327691 NKG327689:NKG327691 NUC327689:NUC327691 ODY327689:ODY327691 ONU327689:ONU327691 OXQ327689:OXQ327691 PHM327689:PHM327691 PRI327689:PRI327691 QBE327689:QBE327691 QLA327689:QLA327691 QUW327689:QUW327691 RES327689:RES327691 ROO327689:ROO327691 RYK327689:RYK327691 SIG327689:SIG327691 SSC327689:SSC327691 TBY327689:TBY327691 TLU327689:TLU327691 TVQ327689:TVQ327691 UFM327689:UFM327691 UPI327689:UPI327691 UZE327689:UZE327691 VJA327689:VJA327691 VSW327689:VSW327691 WCS327689:WCS327691 WMO327689:WMO327691 WWK327689:WWK327691 AC393225:AC393227 JY393225:JY393227 TU393225:TU393227 ADQ393225:ADQ393227 ANM393225:ANM393227 AXI393225:AXI393227 BHE393225:BHE393227 BRA393225:BRA393227 CAW393225:CAW393227 CKS393225:CKS393227 CUO393225:CUO393227 DEK393225:DEK393227 DOG393225:DOG393227 DYC393225:DYC393227 EHY393225:EHY393227 ERU393225:ERU393227 FBQ393225:FBQ393227 FLM393225:FLM393227 FVI393225:FVI393227 GFE393225:GFE393227 GPA393225:GPA393227 GYW393225:GYW393227 HIS393225:HIS393227 HSO393225:HSO393227 ICK393225:ICK393227 IMG393225:IMG393227 IWC393225:IWC393227 JFY393225:JFY393227 JPU393225:JPU393227 JZQ393225:JZQ393227 KJM393225:KJM393227 KTI393225:KTI393227 LDE393225:LDE393227 LNA393225:LNA393227 LWW393225:LWW393227 MGS393225:MGS393227 MQO393225:MQO393227 NAK393225:NAK393227 NKG393225:NKG393227 NUC393225:NUC393227 ODY393225:ODY393227 ONU393225:ONU393227 OXQ393225:OXQ393227 PHM393225:PHM393227 PRI393225:PRI393227 QBE393225:QBE393227 QLA393225:QLA393227 QUW393225:QUW393227 RES393225:RES393227 ROO393225:ROO393227 RYK393225:RYK393227 SIG393225:SIG393227 SSC393225:SSC393227 TBY393225:TBY393227 TLU393225:TLU393227 TVQ393225:TVQ393227 UFM393225:UFM393227 UPI393225:UPI393227 UZE393225:UZE393227 VJA393225:VJA393227 VSW393225:VSW393227 WCS393225:WCS393227 WMO393225:WMO393227 WWK393225:WWK393227 AC458761:AC458763 JY458761:JY458763 TU458761:TU458763 ADQ458761:ADQ458763 ANM458761:ANM458763 AXI458761:AXI458763 BHE458761:BHE458763 BRA458761:BRA458763 CAW458761:CAW458763 CKS458761:CKS458763 CUO458761:CUO458763 DEK458761:DEK458763 DOG458761:DOG458763 DYC458761:DYC458763 EHY458761:EHY458763 ERU458761:ERU458763 FBQ458761:FBQ458763 FLM458761:FLM458763 FVI458761:FVI458763 GFE458761:GFE458763 GPA458761:GPA458763 GYW458761:GYW458763 HIS458761:HIS458763 HSO458761:HSO458763 ICK458761:ICK458763 IMG458761:IMG458763 IWC458761:IWC458763 JFY458761:JFY458763 JPU458761:JPU458763 JZQ458761:JZQ458763 KJM458761:KJM458763 KTI458761:KTI458763 LDE458761:LDE458763 LNA458761:LNA458763 LWW458761:LWW458763 MGS458761:MGS458763 MQO458761:MQO458763 NAK458761:NAK458763 NKG458761:NKG458763 NUC458761:NUC458763 ODY458761:ODY458763 ONU458761:ONU458763 OXQ458761:OXQ458763 PHM458761:PHM458763 PRI458761:PRI458763 QBE458761:QBE458763 QLA458761:QLA458763 QUW458761:QUW458763 RES458761:RES458763 ROO458761:ROO458763 RYK458761:RYK458763 SIG458761:SIG458763 SSC458761:SSC458763 TBY458761:TBY458763 TLU458761:TLU458763 TVQ458761:TVQ458763 UFM458761:UFM458763 UPI458761:UPI458763 UZE458761:UZE458763 VJA458761:VJA458763 VSW458761:VSW458763 WCS458761:WCS458763 WMO458761:WMO458763 WWK458761:WWK458763 AC524297:AC524299 JY524297:JY524299 TU524297:TU524299 ADQ524297:ADQ524299 ANM524297:ANM524299 AXI524297:AXI524299 BHE524297:BHE524299 BRA524297:BRA524299 CAW524297:CAW524299 CKS524297:CKS524299 CUO524297:CUO524299 DEK524297:DEK524299 DOG524297:DOG524299 DYC524297:DYC524299 EHY524297:EHY524299 ERU524297:ERU524299 FBQ524297:FBQ524299 FLM524297:FLM524299 FVI524297:FVI524299 GFE524297:GFE524299 GPA524297:GPA524299 GYW524297:GYW524299 HIS524297:HIS524299 HSO524297:HSO524299 ICK524297:ICK524299 IMG524297:IMG524299 IWC524297:IWC524299 JFY524297:JFY524299 JPU524297:JPU524299 JZQ524297:JZQ524299 KJM524297:KJM524299 KTI524297:KTI524299 LDE524297:LDE524299 LNA524297:LNA524299 LWW524297:LWW524299 MGS524297:MGS524299 MQO524297:MQO524299 NAK524297:NAK524299 NKG524297:NKG524299 NUC524297:NUC524299 ODY524297:ODY524299 ONU524297:ONU524299 OXQ524297:OXQ524299 PHM524297:PHM524299 PRI524297:PRI524299 QBE524297:QBE524299 QLA524297:QLA524299 QUW524297:QUW524299 RES524297:RES524299 ROO524297:ROO524299 RYK524297:RYK524299 SIG524297:SIG524299 SSC524297:SSC524299 TBY524297:TBY524299 TLU524297:TLU524299 TVQ524297:TVQ524299 UFM524297:UFM524299 UPI524297:UPI524299 UZE524297:UZE524299 VJA524297:VJA524299 VSW524297:VSW524299 WCS524297:WCS524299 WMO524297:WMO524299 WWK524297:WWK524299 AC589833:AC589835 JY589833:JY589835 TU589833:TU589835 ADQ589833:ADQ589835 ANM589833:ANM589835 AXI589833:AXI589835 BHE589833:BHE589835 BRA589833:BRA589835 CAW589833:CAW589835 CKS589833:CKS589835 CUO589833:CUO589835 DEK589833:DEK589835 DOG589833:DOG589835 DYC589833:DYC589835 EHY589833:EHY589835 ERU589833:ERU589835 FBQ589833:FBQ589835 FLM589833:FLM589835 FVI589833:FVI589835 GFE589833:GFE589835 GPA589833:GPA589835 GYW589833:GYW589835 HIS589833:HIS589835 HSO589833:HSO589835 ICK589833:ICK589835 IMG589833:IMG589835 IWC589833:IWC589835 JFY589833:JFY589835 JPU589833:JPU589835 JZQ589833:JZQ589835 KJM589833:KJM589835 KTI589833:KTI589835 LDE589833:LDE589835 LNA589833:LNA589835 LWW589833:LWW589835 MGS589833:MGS589835 MQO589833:MQO589835 NAK589833:NAK589835 NKG589833:NKG589835 NUC589833:NUC589835 ODY589833:ODY589835 ONU589833:ONU589835 OXQ589833:OXQ589835 PHM589833:PHM589835 PRI589833:PRI589835 QBE589833:QBE589835 QLA589833:QLA589835 QUW589833:QUW589835 RES589833:RES589835 ROO589833:ROO589835 RYK589833:RYK589835 SIG589833:SIG589835 SSC589833:SSC589835 TBY589833:TBY589835 TLU589833:TLU589835 TVQ589833:TVQ589835 UFM589833:UFM589835 UPI589833:UPI589835 UZE589833:UZE589835 VJA589833:VJA589835 VSW589833:VSW589835 WCS589833:WCS589835 WMO589833:WMO589835 WWK589833:WWK589835 AC655369:AC655371 JY655369:JY655371 TU655369:TU655371 ADQ655369:ADQ655371 ANM655369:ANM655371 AXI655369:AXI655371 BHE655369:BHE655371 BRA655369:BRA655371 CAW655369:CAW655371 CKS655369:CKS655371 CUO655369:CUO655371 DEK655369:DEK655371 DOG655369:DOG655371 DYC655369:DYC655371 EHY655369:EHY655371 ERU655369:ERU655371 FBQ655369:FBQ655371 FLM655369:FLM655371 FVI655369:FVI655371 GFE655369:GFE655371 GPA655369:GPA655371 GYW655369:GYW655371 HIS655369:HIS655371 HSO655369:HSO655371 ICK655369:ICK655371 IMG655369:IMG655371 IWC655369:IWC655371 JFY655369:JFY655371 JPU655369:JPU655371 JZQ655369:JZQ655371 KJM655369:KJM655371 KTI655369:KTI655371 LDE655369:LDE655371 LNA655369:LNA655371 LWW655369:LWW655371 MGS655369:MGS655371 MQO655369:MQO655371 NAK655369:NAK655371 NKG655369:NKG655371 NUC655369:NUC655371 ODY655369:ODY655371 ONU655369:ONU655371 OXQ655369:OXQ655371 PHM655369:PHM655371 PRI655369:PRI655371 QBE655369:QBE655371 QLA655369:QLA655371 QUW655369:QUW655371 RES655369:RES655371 ROO655369:ROO655371 RYK655369:RYK655371 SIG655369:SIG655371 SSC655369:SSC655371 TBY655369:TBY655371 TLU655369:TLU655371 TVQ655369:TVQ655371 UFM655369:UFM655371 UPI655369:UPI655371 UZE655369:UZE655371 VJA655369:VJA655371 VSW655369:VSW655371 WCS655369:WCS655371 WMO655369:WMO655371 WWK655369:WWK655371 AC720905:AC720907 JY720905:JY720907 TU720905:TU720907 ADQ720905:ADQ720907 ANM720905:ANM720907 AXI720905:AXI720907 BHE720905:BHE720907 BRA720905:BRA720907 CAW720905:CAW720907 CKS720905:CKS720907 CUO720905:CUO720907 DEK720905:DEK720907 DOG720905:DOG720907 DYC720905:DYC720907 EHY720905:EHY720907 ERU720905:ERU720907 FBQ720905:FBQ720907 FLM720905:FLM720907 FVI720905:FVI720907 GFE720905:GFE720907 GPA720905:GPA720907 GYW720905:GYW720907 HIS720905:HIS720907 HSO720905:HSO720907 ICK720905:ICK720907 IMG720905:IMG720907 IWC720905:IWC720907 JFY720905:JFY720907 JPU720905:JPU720907 JZQ720905:JZQ720907 KJM720905:KJM720907 KTI720905:KTI720907 LDE720905:LDE720907 LNA720905:LNA720907 LWW720905:LWW720907 MGS720905:MGS720907 MQO720905:MQO720907 NAK720905:NAK720907 NKG720905:NKG720907 NUC720905:NUC720907 ODY720905:ODY720907 ONU720905:ONU720907 OXQ720905:OXQ720907 PHM720905:PHM720907 PRI720905:PRI720907 QBE720905:QBE720907 QLA720905:QLA720907 QUW720905:QUW720907 RES720905:RES720907 ROO720905:ROO720907 RYK720905:RYK720907 SIG720905:SIG720907 SSC720905:SSC720907 TBY720905:TBY720907 TLU720905:TLU720907 TVQ720905:TVQ720907 UFM720905:UFM720907 UPI720905:UPI720907 UZE720905:UZE720907 VJA720905:VJA720907 VSW720905:VSW720907 WCS720905:WCS720907 WMO720905:WMO720907 WWK720905:WWK720907 AC786441:AC786443 JY786441:JY786443 TU786441:TU786443 ADQ786441:ADQ786443 ANM786441:ANM786443 AXI786441:AXI786443 BHE786441:BHE786443 BRA786441:BRA786443 CAW786441:CAW786443 CKS786441:CKS786443 CUO786441:CUO786443 DEK786441:DEK786443 DOG786441:DOG786443 DYC786441:DYC786443 EHY786441:EHY786443 ERU786441:ERU786443 FBQ786441:FBQ786443 FLM786441:FLM786443 FVI786441:FVI786443 GFE786441:GFE786443 GPA786441:GPA786443 GYW786441:GYW786443 HIS786441:HIS786443 HSO786441:HSO786443 ICK786441:ICK786443 IMG786441:IMG786443 IWC786441:IWC786443 JFY786441:JFY786443 JPU786441:JPU786443 JZQ786441:JZQ786443 KJM786441:KJM786443 KTI786441:KTI786443 LDE786441:LDE786443 LNA786441:LNA786443 LWW786441:LWW786443 MGS786441:MGS786443 MQO786441:MQO786443 NAK786441:NAK786443 NKG786441:NKG786443 NUC786441:NUC786443 ODY786441:ODY786443 ONU786441:ONU786443 OXQ786441:OXQ786443 PHM786441:PHM786443 PRI786441:PRI786443 QBE786441:QBE786443 QLA786441:QLA786443 QUW786441:QUW786443 RES786441:RES786443 ROO786441:ROO786443 RYK786441:RYK786443 SIG786441:SIG786443 SSC786441:SSC786443 TBY786441:TBY786443 TLU786441:TLU786443 TVQ786441:TVQ786443 UFM786441:UFM786443 UPI786441:UPI786443 UZE786441:UZE786443 VJA786441:VJA786443 VSW786441:VSW786443 WCS786441:WCS786443 WMO786441:WMO786443 WWK786441:WWK786443 AC851977:AC851979 JY851977:JY851979 TU851977:TU851979 ADQ851977:ADQ851979 ANM851977:ANM851979 AXI851977:AXI851979 BHE851977:BHE851979 BRA851977:BRA851979 CAW851977:CAW851979 CKS851977:CKS851979 CUO851977:CUO851979 DEK851977:DEK851979 DOG851977:DOG851979 DYC851977:DYC851979 EHY851977:EHY851979 ERU851977:ERU851979 FBQ851977:FBQ851979 FLM851977:FLM851979 FVI851977:FVI851979 GFE851977:GFE851979 GPA851977:GPA851979 GYW851977:GYW851979 HIS851977:HIS851979 HSO851977:HSO851979 ICK851977:ICK851979 IMG851977:IMG851979 IWC851977:IWC851979 JFY851977:JFY851979 JPU851977:JPU851979 JZQ851977:JZQ851979 KJM851977:KJM851979 KTI851977:KTI851979 LDE851977:LDE851979 LNA851977:LNA851979 LWW851977:LWW851979 MGS851977:MGS851979 MQO851977:MQO851979 NAK851977:NAK851979 NKG851977:NKG851979 NUC851977:NUC851979 ODY851977:ODY851979 ONU851977:ONU851979 OXQ851977:OXQ851979 PHM851977:PHM851979 PRI851977:PRI851979 QBE851977:QBE851979 QLA851977:QLA851979 QUW851977:QUW851979 RES851977:RES851979 ROO851977:ROO851979 RYK851977:RYK851979 SIG851977:SIG851979 SSC851977:SSC851979 TBY851977:TBY851979 TLU851977:TLU851979 TVQ851977:TVQ851979 UFM851977:UFM851979 UPI851977:UPI851979 UZE851977:UZE851979 VJA851977:VJA851979 VSW851977:VSW851979 WCS851977:WCS851979 WMO851977:WMO851979 WWK851977:WWK851979 AC917513:AC917515 JY917513:JY917515 TU917513:TU917515 ADQ917513:ADQ917515 ANM917513:ANM917515 AXI917513:AXI917515 BHE917513:BHE917515 BRA917513:BRA917515 CAW917513:CAW917515 CKS917513:CKS917515 CUO917513:CUO917515 DEK917513:DEK917515 DOG917513:DOG917515 DYC917513:DYC917515 EHY917513:EHY917515 ERU917513:ERU917515 FBQ917513:FBQ917515 FLM917513:FLM917515 FVI917513:FVI917515 GFE917513:GFE917515 GPA917513:GPA917515 GYW917513:GYW917515 HIS917513:HIS917515 HSO917513:HSO917515 ICK917513:ICK917515 IMG917513:IMG917515 IWC917513:IWC917515 JFY917513:JFY917515 JPU917513:JPU917515 JZQ917513:JZQ917515 KJM917513:KJM917515 KTI917513:KTI917515 LDE917513:LDE917515 LNA917513:LNA917515 LWW917513:LWW917515 MGS917513:MGS917515 MQO917513:MQO917515 NAK917513:NAK917515 NKG917513:NKG917515 NUC917513:NUC917515 ODY917513:ODY917515 ONU917513:ONU917515 OXQ917513:OXQ917515 PHM917513:PHM917515 PRI917513:PRI917515 QBE917513:QBE917515 QLA917513:QLA917515 QUW917513:QUW917515 RES917513:RES917515 ROO917513:ROO917515 RYK917513:RYK917515 SIG917513:SIG917515 SSC917513:SSC917515 TBY917513:TBY917515 TLU917513:TLU917515 TVQ917513:TVQ917515 UFM917513:UFM917515 UPI917513:UPI917515 UZE917513:UZE917515 VJA917513:VJA917515 VSW917513:VSW917515 WCS917513:WCS917515 WMO917513:WMO917515 WWK917513:WWK917515 AC983049:AC983051 JY983049:JY983051 TU983049:TU983051 ADQ983049:ADQ983051 ANM983049:ANM983051 AXI983049:AXI983051 BHE983049:BHE983051 BRA983049:BRA983051 CAW983049:CAW983051 CKS983049:CKS983051 CUO983049:CUO983051 DEK983049:DEK983051 DOG983049:DOG983051 DYC983049:DYC983051 EHY983049:EHY983051 ERU983049:ERU983051 FBQ983049:FBQ983051 FLM983049:FLM983051 FVI983049:FVI983051 GFE983049:GFE983051 GPA983049:GPA983051 GYW983049:GYW983051 HIS983049:HIS983051 HSO983049:HSO983051 ICK983049:ICK983051 IMG983049:IMG983051 IWC983049:IWC983051 JFY983049:JFY983051 JPU983049:JPU983051 JZQ983049:JZQ983051 KJM983049:KJM983051 KTI983049:KTI983051 LDE983049:LDE983051 LNA983049:LNA983051 LWW983049:LWW983051 MGS983049:MGS983051 MQO983049:MQO983051 NAK983049:NAK983051 NKG983049:NKG983051 NUC983049:NUC983051 ODY983049:ODY983051 ONU983049:ONU983051 OXQ983049:OXQ983051 PHM983049:PHM983051 PRI983049:PRI983051 QBE983049:QBE983051 QLA983049:QLA983051 QUW983049:QUW983051 RES983049:RES983051 ROO983049:ROO983051 RYK983049:RYK983051 SIG983049:SIG983051 SSC983049:SSC983051 TBY983049:TBY983051 TLU983049:TLU983051 TVQ983049:TVQ983051 UFM983049:UFM983051 UPI983049:UPI983051 UZE983049:UZE983051 VJA983049:VJA983051 VSW983049:VSW983051 WCS983049:WCS983051 WMO983049:WMO983051 WWK983049:WWK983051 I7:I24 JE7:JE24 TA7:TA24 ACW7:ACW24 AMS7:AMS24 AWO7:AWO24 BGK7:BGK24 BQG7:BQG24 CAC7:CAC24 CJY7:CJY24 CTU7:CTU24 DDQ7:DDQ24 DNM7:DNM24 DXI7:DXI24 EHE7:EHE24 ERA7:ERA24 FAW7:FAW24 FKS7:FKS24 FUO7:FUO24 GEK7:GEK24 GOG7:GOG24 GYC7:GYC24 HHY7:HHY24 HRU7:HRU24 IBQ7:IBQ24 ILM7:ILM24 IVI7:IVI24 JFE7:JFE24 JPA7:JPA24 JYW7:JYW24 KIS7:KIS24 KSO7:KSO24 LCK7:LCK24 LMG7:LMG24 LWC7:LWC24 MFY7:MFY24 MPU7:MPU24 MZQ7:MZQ24 NJM7:NJM24 NTI7:NTI24 ODE7:ODE24 ONA7:ONA24 OWW7:OWW24 PGS7:PGS24 PQO7:PQO24 QAK7:QAK24 QKG7:QKG24 QUC7:QUC24 RDY7:RDY24 RNU7:RNU24 RXQ7:RXQ24 SHM7:SHM24 SRI7:SRI24 TBE7:TBE24 TLA7:TLA24 TUW7:TUW24 UES7:UES24 UOO7:UOO24 UYK7:UYK24 VIG7:VIG24 VSC7:VSC24 WBY7:WBY24 WLU7:WLU24 WVQ7:WVQ24 I65543:I65560 JE65543:JE65560 TA65543:TA65560 ACW65543:ACW65560 AMS65543:AMS65560 AWO65543:AWO65560 BGK65543:BGK65560 BQG65543:BQG65560 CAC65543:CAC65560 CJY65543:CJY65560 CTU65543:CTU65560 DDQ65543:DDQ65560 DNM65543:DNM65560 DXI65543:DXI65560 EHE65543:EHE65560 ERA65543:ERA65560 FAW65543:FAW65560 FKS65543:FKS65560 FUO65543:FUO65560 GEK65543:GEK65560 GOG65543:GOG65560 GYC65543:GYC65560 HHY65543:HHY65560 HRU65543:HRU65560 IBQ65543:IBQ65560 ILM65543:ILM65560 IVI65543:IVI65560 JFE65543:JFE65560 JPA65543:JPA65560 JYW65543:JYW65560 KIS65543:KIS65560 KSO65543:KSO65560 LCK65543:LCK65560 LMG65543:LMG65560 LWC65543:LWC65560 MFY65543:MFY65560 MPU65543:MPU65560 MZQ65543:MZQ65560 NJM65543:NJM65560 NTI65543:NTI65560 ODE65543:ODE65560 ONA65543:ONA65560 OWW65543:OWW65560 PGS65543:PGS65560 PQO65543:PQO65560 QAK65543:QAK65560 QKG65543:QKG65560 QUC65543:QUC65560 RDY65543:RDY65560 RNU65543:RNU65560 RXQ65543:RXQ65560 SHM65543:SHM65560 SRI65543:SRI65560 TBE65543:TBE65560 TLA65543:TLA65560 TUW65543:TUW65560 UES65543:UES65560 UOO65543:UOO65560 UYK65543:UYK65560 VIG65543:VIG65560 VSC65543:VSC65560 WBY65543:WBY65560 WLU65543:WLU65560 WVQ65543:WVQ65560 I131079:I131096 JE131079:JE131096 TA131079:TA131096 ACW131079:ACW131096 AMS131079:AMS131096 AWO131079:AWO131096 BGK131079:BGK131096 BQG131079:BQG131096 CAC131079:CAC131096 CJY131079:CJY131096 CTU131079:CTU131096 DDQ131079:DDQ131096 DNM131079:DNM131096 DXI131079:DXI131096 EHE131079:EHE131096 ERA131079:ERA131096 FAW131079:FAW131096 FKS131079:FKS131096 FUO131079:FUO131096 GEK131079:GEK131096 GOG131079:GOG131096 GYC131079:GYC131096 HHY131079:HHY131096 HRU131079:HRU131096 IBQ131079:IBQ131096 ILM131079:ILM131096 IVI131079:IVI131096 JFE131079:JFE131096 JPA131079:JPA131096 JYW131079:JYW131096 KIS131079:KIS131096 KSO131079:KSO131096 LCK131079:LCK131096 LMG131079:LMG131096 LWC131079:LWC131096 MFY131079:MFY131096 MPU131079:MPU131096 MZQ131079:MZQ131096 NJM131079:NJM131096 NTI131079:NTI131096 ODE131079:ODE131096 ONA131079:ONA131096 OWW131079:OWW131096 PGS131079:PGS131096 PQO131079:PQO131096 QAK131079:QAK131096 QKG131079:QKG131096 QUC131079:QUC131096 RDY131079:RDY131096 RNU131079:RNU131096 RXQ131079:RXQ131096 SHM131079:SHM131096 SRI131079:SRI131096 TBE131079:TBE131096 TLA131079:TLA131096 TUW131079:TUW131096 UES131079:UES131096 UOO131079:UOO131096 UYK131079:UYK131096 VIG131079:VIG131096 VSC131079:VSC131096 WBY131079:WBY131096 WLU131079:WLU131096 WVQ131079:WVQ131096 I196615:I196632 JE196615:JE196632 TA196615:TA196632 ACW196615:ACW196632 AMS196615:AMS196632 AWO196615:AWO196632 BGK196615:BGK196632 BQG196615:BQG196632 CAC196615:CAC196632 CJY196615:CJY196632 CTU196615:CTU196632 DDQ196615:DDQ196632 DNM196615:DNM196632 DXI196615:DXI196632 EHE196615:EHE196632 ERA196615:ERA196632 FAW196615:FAW196632 FKS196615:FKS196632 FUO196615:FUO196632 GEK196615:GEK196632 GOG196615:GOG196632 GYC196615:GYC196632 HHY196615:HHY196632 HRU196615:HRU196632 IBQ196615:IBQ196632 ILM196615:ILM196632 IVI196615:IVI196632 JFE196615:JFE196632 JPA196615:JPA196632 JYW196615:JYW196632 KIS196615:KIS196632 KSO196615:KSO196632 LCK196615:LCK196632 LMG196615:LMG196632 LWC196615:LWC196632 MFY196615:MFY196632 MPU196615:MPU196632 MZQ196615:MZQ196632 NJM196615:NJM196632 NTI196615:NTI196632 ODE196615:ODE196632 ONA196615:ONA196632 OWW196615:OWW196632 PGS196615:PGS196632 PQO196615:PQO196632 QAK196615:QAK196632 QKG196615:QKG196632 QUC196615:QUC196632 RDY196615:RDY196632 RNU196615:RNU196632 RXQ196615:RXQ196632 SHM196615:SHM196632 SRI196615:SRI196632 TBE196615:TBE196632 TLA196615:TLA196632 TUW196615:TUW196632 UES196615:UES196632 UOO196615:UOO196632 UYK196615:UYK196632 VIG196615:VIG196632 VSC196615:VSC196632 WBY196615:WBY196632 WLU196615:WLU196632 WVQ196615:WVQ196632 I262151:I262168 JE262151:JE262168 TA262151:TA262168 ACW262151:ACW262168 AMS262151:AMS262168 AWO262151:AWO262168 BGK262151:BGK262168 BQG262151:BQG262168 CAC262151:CAC262168 CJY262151:CJY262168 CTU262151:CTU262168 DDQ262151:DDQ262168 DNM262151:DNM262168 DXI262151:DXI262168 EHE262151:EHE262168 ERA262151:ERA262168 FAW262151:FAW262168 FKS262151:FKS262168 FUO262151:FUO262168 GEK262151:GEK262168 GOG262151:GOG262168 GYC262151:GYC262168 HHY262151:HHY262168 HRU262151:HRU262168 IBQ262151:IBQ262168 ILM262151:ILM262168 IVI262151:IVI262168 JFE262151:JFE262168 JPA262151:JPA262168 JYW262151:JYW262168 KIS262151:KIS262168 KSO262151:KSO262168 LCK262151:LCK262168 LMG262151:LMG262168 LWC262151:LWC262168 MFY262151:MFY262168 MPU262151:MPU262168 MZQ262151:MZQ262168 NJM262151:NJM262168 NTI262151:NTI262168 ODE262151:ODE262168 ONA262151:ONA262168 OWW262151:OWW262168 PGS262151:PGS262168 PQO262151:PQO262168 QAK262151:QAK262168 QKG262151:QKG262168 QUC262151:QUC262168 RDY262151:RDY262168 RNU262151:RNU262168 RXQ262151:RXQ262168 SHM262151:SHM262168 SRI262151:SRI262168 TBE262151:TBE262168 TLA262151:TLA262168 TUW262151:TUW262168 UES262151:UES262168 UOO262151:UOO262168 UYK262151:UYK262168 VIG262151:VIG262168 VSC262151:VSC262168 WBY262151:WBY262168 WLU262151:WLU262168 WVQ262151:WVQ262168 I327687:I327704 JE327687:JE327704 TA327687:TA327704 ACW327687:ACW327704 AMS327687:AMS327704 AWO327687:AWO327704 BGK327687:BGK327704 BQG327687:BQG327704 CAC327687:CAC327704 CJY327687:CJY327704 CTU327687:CTU327704 DDQ327687:DDQ327704 DNM327687:DNM327704 DXI327687:DXI327704 EHE327687:EHE327704 ERA327687:ERA327704 FAW327687:FAW327704 FKS327687:FKS327704 FUO327687:FUO327704 GEK327687:GEK327704 GOG327687:GOG327704 GYC327687:GYC327704 HHY327687:HHY327704 HRU327687:HRU327704 IBQ327687:IBQ327704 ILM327687:ILM327704 IVI327687:IVI327704 JFE327687:JFE327704 JPA327687:JPA327704 JYW327687:JYW327704 KIS327687:KIS327704 KSO327687:KSO327704 LCK327687:LCK327704 LMG327687:LMG327704 LWC327687:LWC327704 MFY327687:MFY327704 MPU327687:MPU327704 MZQ327687:MZQ327704 NJM327687:NJM327704 NTI327687:NTI327704 ODE327687:ODE327704 ONA327687:ONA327704 OWW327687:OWW327704 PGS327687:PGS327704 PQO327687:PQO327704 QAK327687:QAK327704 QKG327687:QKG327704 QUC327687:QUC327704 RDY327687:RDY327704 RNU327687:RNU327704 RXQ327687:RXQ327704 SHM327687:SHM327704 SRI327687:SRI327704 TBE327687:TBE327704 TLA327687:TLA327704 TUW327687:TUW327704 UES327687:UES327704 UOO327687:UOO327704 UYK327687:UYK327704 VIG327687:VIG327704 VSC327687:VSC327704 WBY327687:WBY327704 WLU327687:WLU327704 WVQ327687:WVQ327704 I393223:I393240 JE393223:JE393240 TA393223:TA393240 ACW393223:ACW393240 AMS393223:AMS393240 AWO393223:AWO393240 BGK393223:BGK393240 BQG393223:BQG393240 CAC393223:CAC393240 CJY393223:CJY393240 CTU393223:CTU393240 DDQ393223:DDQ393240 DNM393223:DNM393240 DXI393223:DXI393240 EHE393223:EHE393240 ERA393223:ERA393240 FAW393223:FAW393240 FKS393223:FKS393240 FUO393223:FUO393240 GEK393223:GEK393240 GOG393223:GOG393240 GYC393223:GYC393240 HHY393223:HHY393240 HRU393223:HRU393240 IBQ393223:IBQ393240 ILM393223:ILM393240 IVI393223:IVI393240 JFE393223:JFE393240 JPA393223:JPA393240 JYW393223:JYW393240 KIS393223:KIS393240 KSO393223:KSO393240 LCK393223:LCK393240 LMG393223:LMG393240 LWC393223:LWC393240 MFY393223:MFY393240 MPU393223:MPU393240 MZQ393223:MZQ393240 NJM393223:NJM393240 NTI393223:NTI393240 ODE393223:ODE393240 ONA393223:ONA393240 OWW393223:OWW393240 PGS393223:PGS393240 PQO393223:PQO393240 QAK393223:QAK393240 QKG393223:QKG393240 QUC393223:QUC393240 RDY393223:RDY393240 RNU393223:RNU393240 RXQ393223:RXQ393240 SHM393223:SHM393240 SRI393223:SRI393240 TBE393223:TBE393240 TLA393223:TLA393240 TUW393223:TUW393240 UES393223:UES393240 UOO393223:UOO393240 UYK393223:UYK393240 VIG393223:VIG393240 VSC393223:VSC393240 WBY393223:WBY393240 WLU393223:WLU393240 WVQ393223:WVQ393240 I458759:I458776 JE458759:JE458776 TA458759:TA458776 ACW458759:ACW458776 AMS458759:AMS458776 AWO458759:AWO458776 BGK458759:BGK458776 BQG458759:BQG458776 CAC458759:CAC458776 CJY458759:CJY458776 CTU458759:CTU458776 DDQ458759:DDQ458776 DNM458759:DNM458776 DXI458759:DXI458776 EHE458759:EHE458776 ERA458759:ERA458776 FAW458759:FAW458776 FKS458759:FKS458776 FUO458759:FUO458776 GEK458759:GEK458776 GOG458759:GOG458776 GYC458759:GYC458776 HHY458759:HHY458776 HRU458759:HRU458776 IBQ458759:IBQ458776 ILM458759:ILM458776 IVI458759:IVI458776 JFE458759:JFE458776 JPA458759:JPA458776 JYW458759:JYW458776 KIS458759:KIS458776 KSO458759:KSO458776 LCK458759:LCK458776 LMG458759:LMG458776 LWC458759:LWC458776 MFY458759:MFY458776 MPU458759:MPU458776 MZQ458759:MZQ458776 NJM458759:NJM458776 NTI458759:NTI458776 ODE458759:ODE458776 ONA458759:ONA458776 OWW458759:OWW458776 PGS458759:PGS458776 PQO458759:PQO458776 QAK458759:QAK458776 QKG458759:QKG458776 QUC458759:QUC458776 RDY458759:RDY458776 RNU458759:RNU458776 RXQ458759:RXQ458776 SHM458759:SHM458776 SRI458759:SRI458776 TBE458759:TBE458776 TLA458759:TLA458776 TUW458759:TUW458776 UES458759:UES458776 UOO458759:UOO458776 UYK458759:UYK458776 VIG458759:VIG458776 VSC458759:VSC458776 WBY458759:WBY458776 WLU458759:WLU458776 WVQ458759:WVQ458776 I524295:I524312 JE524295:JE524312 TA524295:TA524312 ACW524295:ACW524312 AMS524295:AMS524312 AWO524295:AWO524312 BGK524295:BGK524312 BQG524295:BQG524312 CAC524295:CAC524312 CJY524295:CJY524312 CTU524295:CTU524312 DDQ524295:DDQ524312 DNM524295:DNM524312 DXI524295:DXI524312 EHE524295:EHE524312 ERA524295:ERA524312 FAW524295:FAW524312 FKS524295:FKS524312 FUO524295:FUO524312 GEK524295:GEK524312 GOG524295:GOG524312 GYC524295:GYC524312 HHY524295:HHY524312 HRU524295:HRU524312 IBQ524295:IBQ524312 ILM524295:ILM524312 IVI524295:IVI524312 JFE524295:JFE524312 JPA524295:JPA524312 JYW524295:JYW524312 KIS524295:KIS524312 KSO524295:KSO524312 LCK524295:LCK524312 LMG524295:LMG524312 LWC524295:LWC524312 MFY524295:MFY524312 MPU524295:MPU524312 MZQ524295:MZQ524312 NJM524295:NJM524312 NTI524295:NTI524312 ODE524295:ODE524312 ONA524295:ONA524312 OWW524295:OWW524312 PGS524295:PGS524312 PQO524295:PQO524312 QAK524295:QAK524312 QKG524295:QKG524312 QUC524295:QUC524312 RDY524295:RDY524312 RNU524295:RNU524312 RXQ524295:RXQ524312 SHM524295:SHM524312 SRI524295:SRI524312 TBE524295:TBE524312 TLA524295:TLA524312 TUW524295:TUW524312 UES524295:UES524312 UOO524295:UOO524312 UYK524295:UYK524312 VIG524295:VIG524312 VSC524295:VSC524312 WBY524295:WBY524312 WLU524295:WLU524312 WVQ524295:WVQ524312 I589831:I589848 JE589831:JE589848 TA589831:TA589848 ACW589831:ACW589848 AMS589831:AMS589848 AWO589831:AWO589848 BGK589831:BGK589848 BQG589831:BQG589848 CAC589831:CAC589848 CJY589831:CJY589848 CTU589831:CTU589848 DDQ589831:DDQ589848 DNM589831:DNM589848 DXI589831:DXI589848 EHE589831:EHE589848 ERA589831:ERA589848 FAW589831:FAW589848 FKS589831:FKS589848 FUO589831:FUO589848 GEK589831:GEK589848 GOG589831:GOG589848 GYC589831:GYC589848 HHY589831:HHY589848 HRU589831:HRU589848 IBQ589831:IBQ589848 ILM589831:ILM589848 IVI589831:IVI589848 JFE589831:JFE589848 JPA589831:JPA589848 JYW589831:JYW589848 KIS589831:KIS589848 KSO589831:KSO589848 LCK589831:LCK589848 LMG589831:LMG589848 LWC589831:LWC589848 MFY589831:MFY589848 MPU589831:MPU589848 MZQ589831:MZQ589848 NJM589831:NJM589848 NTI589831:NTI589848 ODE589831:ODE589848 ONA589831:ONA589848 OWW589831:OWW589848 PGS589831:PGS589848 PQO589831:PQO589848 QAK589831:QAK589848 QKG589831:QKG589848 QUC589831:QUC589848 RDY589831:RDY589848 RNU589831:RNU589848 RXQ589831:RXQ589848 SHM589831:SHM589848 SRI589831:SRI589848 TBE589831:TBE589848 TLA589831:TLA589848 TUW589831:TUW589848 UES589831:UES589848 UOO589831:UOO589848 UYK589831:UYK589848 VIG589831:VIG589848 VSC589831:VSC589848 WBY589831:WBY589848 WLU589831:WLU589848 WVQ589831:WVQ589848 I655367:I655384 JE655367:JE655384 TA655367:TA655384 ACW655367:ACW655384 AMS655367:AMS655384 AWO655367:AWO655384 BGK655367:BGK655384 BQG655367:BQG655384 CAC655367:CAC655384 CJY655367:CJY655384 CTU655367:CTU655384 DDQ655367:DDQ655384 DNM655367:DNM655384 DXI655367:DXI655384 EHE655367:EHE655384 ERA655367:ERA655384 FAW655367:FAW655384 FKS655367:FKS655384 FUO655367:FUO655384 GEK655367:GEK655384 GOG655367:GOG655384 GYC655367:GYC655384 HHY655367:HHY655384 HRU655367:HRU655384 IBQ655367:IBQ655384 ILM655367:ILM655384 IVI655367:IVI655384 JFE655367:JFE655384 JPA655367:JPA655384 JYW655367:JYW655384 KIS655367:KIS655384 KSO655367:KSO655384 LCK655367:LCK655384 LMG655367:LMG655384 LWC655367:LWC655384 MFY655367:MFY655384 MPU655367:MPU655384 MZQ655367:MZQ655384 NJM655367:NJM655384 NTI655367:NTI655384 ODE655367:ODE655384 ONA655367:ONA655384 OWW655367:OWW655384 PGS655367:PGS655384 PQO655367:PQO655384 QAK655367:QAK655384 QKG655367:QKG655384 QUC655367:QUC655384 RDY655367:RDY655384 RNU655367:RNU655384 RXQ655367:RXQ655384 SHM655367:SHM655384 SRI655367:SRI655384 TBE655367:TBE655384 TLA655367:TLA655384 TUW655367:TUW655384 UES655367:UES655384 UOO655367:UOO655384 UYK655367:UYK655384 VIG655367:VIG655384 VSC655367:VSC655384 WBY655367:WBY655384 WLU655367:WLU655384 WVQ655367:WVQ655384 I720903:I720920 JE720903:JE720920 TA720903:TA720920 ACW720903:ACW720920 AMS720903:AMS720920 AWO720903:AWO720920 BGK720903:BGK720920 BQG720903:BQG720920 CAC720903:CAC720920 CJY720903:CJY720920 CTU720903:CTU720920 DDQ720903:DDQ720920 DNM720903:DNM720920 DXI720903:DXI720920 EHE720903:EHE720920 ERA720903:ERA720920 FAW720903:FAW720920 FKS720903:FKS720920 FUO720903:FUO720920 GEK720903:GEK720920 GOG720903:GOG720920 GYC720903:GYC720920 HHY720903:HHY720920 HRU720903:HRU720920 IBQ720903:IBQ720920 ILM720903:ILM720920 IVI720903:IVI720920 JFE720903:JFE720920 JPA720903:JPA720920 JYW720903:JYW720920 KIS720903:KIS720920 KSO720903:KSO720920 LCK720903:LCK720920 LMG720903:LMG720920 LWC720903:LWC720920 MFY720903:MFY720920 MPU720903:MPU720920 MZQ720903:MZQ720920 NJM720903:NJM720920 NTI720903:NTI720920 ODE720903:ODE720920 ONA720903:ONA720920 OWW720903:OWW720920 PGS720903:PGS720920 PQO720903:PQO720920 QAK720903:QAK720920 QKG720903:QKG720920 QUC720903:QUC720920 RDY720903:RDY720920 RNU720903:RNU720920 RXQ720903:RXQ720920 SHM720903:SHM720920 SRI720903:SRI720920 TBE720903:TBE720920 TLA720903:TLA720920 TUW720903:TUW720920 UES720903:UES720920 UOO720903:UOO720920 UYK720903:UYK720920 VIG720903:VIG720920 VSC720903:VSC720920 WBY720903:WBY720920 WLU720903:WLU720920 WVQ720903:WVQ720920 I786439:I786456 JE786439:JE786456 TA786439:TA786456 ACW786439:ACW786456 AMS786439:AMS786456 AWO786439:AWO786456 BGK786439:BGK786456 BQG786439:BQG786456 CAC786439:CAC786456 CJY786439:CJY786456 CTU786439:CTU786456 DDQ786439:DDQ786456 DNM786439:DNM786456 DXI786439:DXI786456 EHE786439:EHE786456 ERA786439:ERA786456 FAW786439:FAW786456 FKS786439:FKS786456 FUO786439:FUO786456 GEK786439:GEK786456 GOG786439:GOG786456 GYC786439:GYC786456 HHY786439:HHY786456 HRU786439:HRU786456 IBQ786439:IBQ786456 ILM786439:ILM786456 IVI786439:IVI786456 JFE786439:JFE786456 JPA786439:JPA786456 JYW786439:JYW786456 KIS786439:KIS786456 KSO786439:KSO786456 LCK786439:LCK786456 LMG786439:LMG786456 LWC786439:LWC786456 MFY786439:MFY786456 MPU786439:MPU786456 MZQ786439:MZQ786456 NJM786439:NJM786456 NTI786439:NTI786456 ODE786439:ODE786456 ONA786439:ONA786456 OWW786439:OWW786456 PGS786439:PGS786456 PQO786439:PQO786456 QAK786439:QAK786456 QKG786439:QKG786456 QUC786439:QUC786456 RDY786439:RDY786456 RNU786439:RNU786456 RXQ786439:RXQ786456 SHM786439:SHM786456 SRI786439:SRI786456 TBE786439:TBE786456 TLA786439:TLA786456 TUW786439:TUW786456 UES786439:UES786456 UOO786439:UOO786456 UYK786439:UYK786456 VIG786439:VIG786456 VSC786439:VSC786456 WBY786439:WBY786456 WLU786439:WLU786456 WVQ786439:WVQ786456 I851975:I851992 JE851975:JE851992 TA851975:TA851992 ACW851975:ACW851992 AMS851975:AMS851992 AWO851975:AWO851992 BGK851975:BGK851992 BQG851975:BQG851992 CAC851975:CAC851992 CJY851975:CJY851992 CTU851975:CTU851992 DDQ851975:DDQ851992 DNM851975:DNM851992 DXI851975:DXI851992 EHE851975:EHE851992 ERA851975:ERA851992 FAW851975:FAW851992 FKS851975:FKS851992 FUO851975:FUO851992 GEK851975:GEK851992 GOG851975:GOG851992 GYC851975:GYC851992 HHY851975:HHY851992 HRU851975:HRU851992 IBQ851975:IBQ851992 ILM851975:ILM851992 IVI851975:IVI851992 JFE851975:JFE851992 JPA851975:JPA851992 JYW851975:JYW851992 KIS851975:KIS851992 KSO851975:KSO851992 LCK851975:LCK851992 LMG851975:LMG851992 LWC851975:LWC851992 MFY851975:MFY851992 MPU851975:MPU851992 MZQ851975:MZQ851992 NJM851975:NJM851992 NTI851975:NTI851992 ODE851975:ODE851992 ONA851975:ONA851992 OWW851975:OWW851992 PGS851975:PGS851992 PQO851975:PQO851992 QAK851975:QAK851992 QKG851975:QKG851992 QUC851975:QUC851992 RDY851975:RDY851992 RNU851975:RNU851992 RXQ851975:RXQ851992 SHM851975:SHM851992 SRI851975:SRI851992 TBE851975:TBE851992 TLA851975:TLA851992 TUW851975:TUW851992 UES851975:UES851992 UOO851975:UOO851992 UYK851975:UYK851992 VIG851975:VIG851992 VSC851975:VSC851992 WBY851975:WBY851992 WLU851975:WLU851992 WVQ851975:WVQ851992 I917511:I917528 JE917511:JE917528 TA917511:TA917528 ACW917511:ACW917528 AMS917511:AMS917528 AWO917511:AWO917528 BGK917511:BGK917528 BQG917511:BQG917528 CAC917511:CAC917528 CJY917511:CJY917528 CTU917511:CTU917528 DDQ917511:DDQ917528 DNM917511:DNM917528 DXI917511:DXI917528 EHE917511:EHE917528 ERA917511:ERA917528 FAW917511:FAW917528 FKS917511:FKS917528 FUO917511:FUO917528 GEK917511:GEK917528 GOG917511:GOG917528 GYC917511:GYC917528 HHY917511:HHY917528 HRU917511:HRU917528 IBQ917511:IBQ917528 ILM917511:ILM917528 IVI917511:IVI917528 JFE917511:JFE917528 JPA917511:JPA917528 JYW917511:JYW917528 KIS917511:KIS917528 KSO917511:KSO917528 LCK917511:LCK917528 LMG917511:LMG917528 LWC917511:LWC917528 MFY917511:MFY917528 MPU917511:MPU917528 MZQ917511:MZQ917528 NJM917511:NJM917528 NTI917511:NTI917528 ODE917511:ODE917528 ONA917511:ONA917528 OWW917511:OWW917528 PGS917511:PGS917528 PQO917511:PQO917528 QAK917511:QAK917528 QKG917511:QKG917528 QUC917511:QUC917528 RDY917511:RDY917528 RNU917511:RNU917528 RXQ917511:RXQ917528 SHM917511:SHM917528 SRI917511:SRI917528 TBE917511:TBE917528 TLA917511:TLA917528 TUW917511:TUW917528 UES917511:UES917528 UOO917511:UOO917528 UYK917511:UYK917528 VIG917511:VIG917528 VSC917511:VSC917528 WBY917511:WBY917528 WLU917511:WLU917528 WVQ917511:WVQ917528 I983047:I983064 JE983047:JE983064 TA983047:TA983064 ACW983047:ACW983064 AMS983047:AMS983064 AWO983047:AWO983064 BGK983047:BGK983064 BQG983047:BQG983064 CAC983047:CAC983064 CJY983047:CJY983064 CTU983047:CTU983064 DDQ983047:DDQ983064 DNM983047:DNM983064 DXI983047:DXI983064 EHE983047:EHE983064 ERA983047:ERA983064 FAW983047:FAW983064 FKS983047:FKS983064 FUO983047:FUO983064 GEK983047:GEK983064 GOG983047:GOG983064 GYC983047:GYC983064 HHY983047:HHY983064 HRU983047:HRU983064 IBQ983047:IBQ983064 ILM983047:ILM983064 IVI983047:IVI983064 JFE983047:JFE983064 JPA983047:JPA983064 JYW983047:JYW983064 KIS983047:KIS983064 KSO983047:KSO983064 LCK983047:LCK983064 LMG983047:LMG983064 LWC983047:LWC983064 MFY983047:MFY983064 MPU983047:MPU983064 MZQ983047:MZQ983064 NJM983047:NJM983064 NTI983047:NTI983064 ODE983047:ODE983064 ONA983047:ONA983064 OWW983047:OWW983064 PGS983047:PGS983064 PQO983047:PQO983064 QAK983047:QAK983064 QKG983047:QKG983064 QUC983047:QUC983064 RDY983047:RDY983064 RNU983047:RNU983064 RXQ983047:RXQ983064 SHM983047:SHM983064 SRI983047:SRI983064 TBE983047:TBE983064 TLA983047:TLA983064 TUW983047:TUW983064 UES983047:UES983064 UOO983047:UOO983064 UYK983047:UYK983064 VIG983047:VIG983064 VSC983047:VSC983064 WBY983047:WBY983064 WLU983047:WLU983064 WVQ983047:WVQ983064 M7:M12 JI7:JI12 TE7:TE12 ADA7:ADA12 AMW7:AMW12 AWS7:AWS12 BGO7:BGO12 BQK7:BQK12 CAG7:CAG12 CKC7:CKC12 CTY7:CTY12 DDU7:DDU12 DNQ7:DNQ12 DXM7:DXM12 EHI7:EHI12 ERE7:ERE12 FBA7:FBA12 FKW7:FKW12 FUS7:FUS12 GEO7:GEO12 GOK7:GOK12 GYG7:GYG12 HIC7:HIC12 HRY7:HRY12 IBU7:IBU12 ILQ7:ILQ12 IVM7:IVM12 JFI7:JFI12 JPE7:JPE12 JZA7:JZA12 KIW7:KIW12 KSS7:KSS12 LCO7:LCO12 LMK7:LMK12 LWG7:LWG12 MGC7:MGC12 MPY7:MPY12 MZU7:MZU12 NJQ7:NJQ12 NTM7:NTM12 ODI7:ODI12 ONE7:ONE12 OXA7:OXA12 PGW7:PGW12 PQS7:PQS12 QAO7:QAO12 QKK7:QKK12 QUG7:QUG12 REC7:REC12 RNY7:RNY12 RXU7:RXU12 SHQ7:SHQ12 SRM7:SRM12 TBI7:TBI12 TLE7:TLE12 TVA7:TVA12 UEW7:UEW12 UOS7:UOS12 UYO7:UYO12 VIK7:VIK12 VSG7:VSG12 WCC7:WCC12 WLY7:WLY12 WVU7:WVU12 M65543:M65548 JI65543:JI65548 TE65543:TE65548 ADA65543:ADA65548 AMW65543:AMW65548 AWS65543:AWS65548 BGO65543:BGO65548 BQK65543:BQK65548 CAG65543:CAG65548 CKC65543:CKC65548 CTY65543:CTY65548 DDU65543:DDU65548 DNQ65543:DNQ65548 DXM65543:DXM65548 EHI65543:EHI65548 ERE65543:ERE65548 FBA65543:FBA65548 FKW65543:FKW65548 FUS65543:FUS65548 GEO65543:GEO65548 GOK65543:GOK65548 GYG65543:GYG65548 HIC65543:HIC65548 HRY65543:HRY65548 IBU65543:IBU65548 ILQ65543:ILQ65548 IVM65543:IVM65548 JFI65543:JFI65548 JPE65543:JPE65548 JZA65543:JZA65548 KIW65543:KIW65548 KSS65543:KSS65548 LCO65543:LCO65548 LMK65543:LMK65548 LWG65543:LWG65548 MGC65543:MGC65548 MPY65543:MPY65548 MZU65543:MZU65548 NJQ65543:NJQ65548 NTM65543:NTM65548 ODI65543:ODI65548 ONE65543:ONE65548 OXA65543:OXA65548 PGW65543:PGW65548 PQS65543:PQS65548 QAO65543:QAO65548 QKK65543:QKK65548 QUG65543:QUG65548 REC65543:REC65548 RNY65543:RNY65548 RXU65543:RXU65548 SHQ65543:SHQ65548 SRM65543:SRM65548 TBI65543:TBI65548 TLE65543:TLE65548 TVA65543:TVA65548 UEW65543:UEW65548 UOS65543:UOS65548 UYO65543:UYO65548 VIK65543:VIK65548 VSG65543:VSG65548 WCC65543:WCC65548 WLY65543:WLY65548 WVU65543:WVU65548 M131079:M131084 JI131079:JI131084 TE131079:TE131084 ADA131079:ADA131084 AMW131079:AMW131084 AWS131079:AWS131084 BGO131079:BGO131084 BQK131079:BQK131084 CAG131079:CAG131084 CKC131079:CKC131084 CTY131079:CTY131084 DDU131079:DDU131084 DNQ131079:DNQ131084 DXM131079:DXM131084 EHI131079:EHI131084 ERE131079:ERE131084 FBA131079:FBA131084 FKW131079:FKW131084 FUS131079:FUS131084 GEO131079:GEO131084 GOK131079:GOK131084 GYG131079:GYG131084 HIC131079:HIC131084 HRY131079:HRY131084 IBU131079:IBU131084 ILQ131079:ILQ131084 IVM131079:IVM131084 JFI131079:JFI131084 JPE131079:JPE131084 JZA131079:JZA131084 KIW131079:KIW131084 KSS131079:KSS131084 LCO131079:LCO131084 LMK131079:LMK131084 LWG131079:LWG131084 MGC131079:MGC131084 MPY131079:MPY131084 MZU131079:MZU131084 NJQ131079:NJQ131084 NTM131079:NTM131084 ODI131079:ODI131084 ONE131079:ONE131084 OXA131079:OXA131084 PGW131079:PGW131084 PQS131079:PQS131084 QAO131079:QAO131084 QKK131079:QKK131084 QUG131079:QUG131084 REC131079:REC131084 RNY131079:RNY131084 RXU131079:RXU131084 SHQ131079:SHQ131084 SRM131079:SRM131084 TBI131079:TBI131084 TLE131079:TLE131084 TVA131079:TVA131084 UEW131079:UEW131084 UOS131079:UOS131084 UYO131079:UYO131084 VIK131079:VIK131084 VSG131079:VSG131084 WCC131079:WCC131084 WLY131079:WLY131084 WVU131079:WVU131084 M196615:M196620 JI196615:JI196620 TE196615:TE196620 ADA196615:ADA196620 AMW196615:AMW196620 AWS196615:AWS196620 BGO196615:BGO196620 BQK196615:BQK196620 CAG196615:CAG196620 CKC196615:CKC196620 CTY196615:CTY196620 DDU196615:DDU196620 DNQ196615:DNQ196620 DXM196615:DXM196620 EHI196615:EHI196620 ERE196615:ERE196620 FBA196615:FBA196620 FKW196615:FKW196620 FUS196615:FUS196620 GEO196615:GEO196620 GOK196615:GOK196620 GYG196615:GYG196620 HIC196615:HIC196620 HRY196615:HRY196620 IBU196615:IBU196620 ILQ196615:ILQ196620 IVM196615:IVM196620 JFI196615:JFI196620 JPE196615:JPE196620 JZA196615:JZA196620 KIW196615:KIW196620 KSS196615:KSS196620 LCO196615:LCO196620 LMK196615:LMK196620 LWG196615:LWG196620 MGC196615:MGC196620 MPY196615:MPY196620 MZU196615:MZU196620 NJQ196615:NJQ196620 NTM196615:NTM196620 ODI196615:ODI196620 ONE196615:ONE196620 OXA196615:OXA196620 PGW196615:PGW196620 PQS196615:PQS196620 QAO196615:QAO196620 QKK196615:QKK196620 QUG196615:QUG196620 REC196615:REC196620 RNY196615:RNY196620 RXU196615:RXU196620 SHQ196615:SHQ196620 SRM196615:SRM196620 TBI196615:TBI196620 TLE196615:TLE196620 TVA196615:TVA196620 UEW196615:UEW196620 UOS196615:UOS196620 UYO196615:UYO196620 VIK196615:VIK196620 VSG196615:VSG196620 WCC196615:WCC196620 WLY196615:WLY196620 WVU196615:WVU196620 M262151:M262156 JI262151:JI262156 TE262151:TE262156 ADA262151:ADA262156 AMW262151:AMW262156 AWS262151:AWS262156 BGO262151:BGO262156 BQK262151:BQK262156 CAG262151:CAG262156 CKC262151:CKC262156 CTY262151:CTY262156 DDU262151:DDU262156 DNQ262151:DNQ262156 DXM262151:DXM262156 EHI262151:EHI262156 ERE262151:ERE262156 FBA262151:FBA262156 FKW262151:FKW262156 FUS262151:FUS262156 GEO262151:GEO262156 GOK262151:GOK262156 GYG262151:GYG262156 HIC262151:HIC262156 HRY262151:HRY262156 IBU262151:IBU262156 ILQ262151:ILQ262156 IVM262151:IVM262156 JFI262151:JFI262156 JPE262151:JPE262156 JZA262151:JZA262156 KIW262151:KIW262156 KSS262151:KSS262156 LCO262151:LCO262156 LMK262151:LMK262156 LWG262151:LWG262156 MGC262151:MGC262156 MPY262151:MPY262156 MZU262151:MZU262156 NJQ262151:NJQ262156 NTM262151:NTM262156 ODI262151:ODI262156 ONE262151:ONE262156 OXA262151:OXA262156 PGW262151:PGW262156 PQS262151:PQS262156 QAO262151:QAO262156 QKK262151:QKK262156 QUG262151:QUG262156 REC262151:REC262156 RNY262151:RNY262156 RXU262151:RXU262156 SHQ262151:SHQ262156 SRM262151:SRM262156 TBI262151:TBI262156 TLE262151:TLE262156 TVA262151:TVA262156 UEW262151:UEW262156 UOS262151:UOS262156 UYO262151:UYO262156 VIK262151:VIK262156 VSG262151:VSG262156 WCC262151:WCC262156 WLY262151:WLY262156 WVU262151:WVU262156 M327687:M327692 JI327687:JI327692 TE327687:TE327692 ADA327687:ADA327692 AMW327687:AMW327692 AWS327687:AWS327692 BGO327687:BGO327692 BQK327687:BQK327692 CAG327687:CAG327692 CKC327687:CKC327692 CTY327687:CTY327692 DDU327687:DDU327692 DNQ327687:DNQ327692 DXM327687:DXM327692 EHI327687:EHI327692 ERE327687:ERE327692 FBA327687:FBA327692 FKW327687:FKW327692 FUS327687:FUS327692 GEO327687:GEO327692 GOK327687:GOK327692 GYG327687:GYG327692 HIC327687:HIC327692 HRY327687:HRY327692 IBU327687:IBU327692 ILQ327687:ILQ327692 IVM327687:IVM327692 JFI327687:JFI327692 JPE327687:JPE327692 JZA327687:JZA327692 KIW327687:KIW327692 KSS327687:KSS327692 LCO327687:LCO327692 LMK327687:LMK327692 LWG327687:LWG327692 MGC327687:MGC327692 MPY327687:MPY327692 MZU327687:MZU327692 NJQ327687:NJQ327692 NTM327687:NTM327692 ODI327687:ODI327692 ONE327687:ONE327692 OXA327687:OXA327692 PGW327687:PGW327692 PQS327687:PQS327692 QAO327687:QAO327692 QKK327687:QKK327692 QUG327687:QUG327692 REC327687:REC327692 RNY327687:RNY327692 RXU327687:RXU327692 SHQ327687:SHQ327692 SRM327687:SRM327692 TBI327687:TBI327692 TLE327687:TLE327692 TVA327687:TVA327692 UEW327687:UEW327692 UOS327687:UOS327692 UYO327687:UYO327692 VIK327687:VIK327692 VSG327687:VSG327692 WCC327687:WCC327692 WLY327687:WLY327692 WVU327687:WVU327692 M393223:M393228 JI393223:JI393228 TE393223:TE393228 ADA393223:ADA393228 AMW393223:AMW393228 AWS393223:AWS393228 BGO393223:BGO393228 BQK393223:BQK393228 CAG393223:CAG393228 CKC393223:CKC393228 CTY393223:CTY393228 DDU393223:DDU393228 DNQ393223:DNQ393228 DXM393223:DXM393228 EHI393223:EHI393228 ERE393223:ERE393228 FBA393223:FBA393228 FKW393223:FKW393228 FUS393223:FUS393228 GEO393223:GEO393228 GOK393223:GOK393228 GYG393223:GYG393228 HIC393223:HIC393228 HRY393223:HRY393228 IBU393223:IBU393228 ILQ393223:ILQ393228 IVM393223:IVM393228 JFI393223:JFI393228 JPE393223:JPE393228 JZA393223:JZA393228 KIW393223:KIW393228 KSS393223:KSS393228 LCO393223:LCO393228 LMK393223:LMK393228 LWG393223:LWG393228 MGC393223:MGC393228 MPY393223:MPY393228 MZU393223:MZU393228 NJQ393223:NJQ393228 NTM393223:NTM393228 ODI393223:ODI393228 ONE393223:ONE393228 OXA393223:OXA393228 PGW393223:PGW393228 PQS393223:PQS393228 QAO393223:QAO393228 QKK393223:QKK393228 QUG393223:QUG393228 REC393223:REC393228 RNY393223:RNY393228 RXU393223:RXU393228 SHQ393223:SHQ393228 SRM393223:SRM393228 TBI393223:TBI393228 TLE393223:TLE393228 TVA393223:TVA393228 UEW393223:UEW393228 UOS393223:UOS393228 UYO393223:UYO393228 VIK393223:VIK393228 VSG393223:VSG393228 WCC393223:WCC393228 WLY393223:WLY393228 WVU393223:WVU393228 M458759:M458764 JI458759:JI458764 TE458759:TE458764 ADA458759:ADA458764 AMW458759:AMW458764 AWS458759:AWS458764 BGO458759:BGO458764 BQK458759:BQK458764 CAG458759:CAG458764 CKC458759:CKC458764 CTY458759:CTY458764 DDU458759:DDU458764 DNQ458759:DNQ458764 DXM458759:DXM458764 EHI458759:EHI458764 ERE458759:ERE458764 FBA458759:FBA458764 FKW458759:FKW458764 FUS458759:FUS458764 GEO458759:GEO458764 GOK458759:GOK458764 GYG458759:GYG458764 HIC458759:HIC458764 HRY458759:HRY458764 IBU458759:IBU458764 ILQ458759:ILQ458764 IVM458759:IVM458764 JFI458759:JFI458764 JPE458759:JPE458764 JZA458759:JZA458764 KIW458759:KIW458764 KSS458759:KSS458764 LCO458759:LCO458764 LMK458759:LMK458764 LWG458759:LWG458764 MGC458759:MGC458764 MPY458759:MPY458764 MZU458759:MZU458764 NJQ458759:NJQ458764 NTM458759:NTM458764 ODI458759:ODI458764 ONE458759:ONE458764 OXA458759:OXA458764 PGW458759:PGW458764 PQS458759:PQS458764 QAO458759:QAO458764 QKK458759:QKK458764 QUG458759:QUG458764 REC458759:REC458764 RNY458759:RNY458764 RXU458759:RXU458764 SHQ458759:SHQ458764 SRM458759:SRM458764 TBI458759:TBI458764 TLE458759:TLE458764 TVA458759:TVA458764 UEW458759:UEW458764 UOS458759:UOS458764 UYO458759:UYO458764 VIK458759:VIK458764 VSG458759:VSG458764 WCC458759:WCC458764 WLY458759:WLY458764 WVU458759:WVU458764 M524295:M524300 JI524295:JI524300 TE524295:TE524300 ADA524295:ADA524300 AMW524295:AMW524300 AWS524295:AWS524300 BGO524295:BGO524300 BQK524295:BQK524300 CAG524295:CAG524300 CKC524295:CKC524300 CTY524295:CTY524300 DDU524295:DDU524300 DNQ524295:DNQ524300 DXM524295:DXM524300 EHI524295:EHI524300 ERE524295:ERE524300 FBA524295:FBA524300 FKW524295:FKW524300 FUS524295:FUS524300 GEO524295:GEO524300 GOK524295:GOK524300 GYG524295:GYG524300 HIC524295:HIC524300 HRY524295:HRY524300 IBU524295:IBU524300 ILQ524295:ILQ524300 IVM524295:IVM524300 JFI524295:JFI524300 JPE524295:JPE524300 JZA524295:JZA524300 KIW524295:KIW524300 KSS524295:KSS524300 LCO524295:LCO524300 LMK524295:LMK524300 LWG524295:LWG524300 MGC524295:MGC524300 MPY524295:MPY524300 MZU524295:MZU524300 NJQ524295:NJQ524300 NTM524295:NTM524300 ODI524295:ODI524300 ONE524295:ONE524300 OXA524295:OXA524300 PGW524295:PGW524300 PQS524295:PQS524300 QAO524295:QAO524300 QKK524295:QKK524300 QUG524295:QUG524300 REC524295:REC524300 RNY524295:RNY524300 RXU524295:RXU524300 SHQ524295:SHQ524300 SRM524295:SRM524300 TBI524295:TBI524300 TLE524295:TLE524300 TVA524295:TVA524300 UEW524295:UEW524300 UOS524295:UOS524300 UYO524295:UYO524300 VIK524295:VIK524300 VSG524295:VSG524300 WCC524295:WCC524300 WLY524295:WLY524300 WVU524295:WVU524300 M589831:M589836 JI589831:JI589836 TE589831:TE589836 ADA589831:ADA589836 AMW589831:AMW589836 AWS589831:AWS589836 BGO589831:BGO589836 BQK589831:BQK589836 CAG589831:CAG589836 CKC589831:CKC589836 CTY589831:CTY589836 DDU589831:DDU589836 DNQ589831:DNQ589836 DXM589831:DXM589836 EHI589831:EHI589836 ERE589831:ERE589836 FBA589831:FBA589836 FKW589831:FKW589836 FUS589831:FUS589836 GEO589831:GEO589836 GOK589831:GOK589836 GYG589831:GYG589836 HIC589831:HIC589836 HRY589831:HRY589836 IBU589831:IBU589836 ILQ589831:ILQ589836 IVM589831:IVM589836 JFI589831:JFI589836 JPE589831:JPE589836 JZA589831:JZA589836 KIW589831:KIW589836 KSS589831:KSS589836 LCO589831:LCO589836 LMK589831:LMK589836 LWG589831:LWG589836 MGC589831:MGC589836 MPY589831:MPY589836 MZU589831:MZU589836 NJQ589831:NJQ589836 NTM589831:NTM589836 ODI589831:ODI589836 ONE589831:ONE589836 OXA589831:OXA589836 PGW589831:PGW589836 PQS589831:PQS589836 QAO589831:QAO589836 QKK589831:QKK589836 QUG589831:QUG589836 REC589831:REC589836 RNY589831:RNY589836 RXU589831:RXU589836 SHQ589831:SHQ589836 SRM589831:SRM589836 TBI589831:TBI589836 TLE589831:TLE589836 TVA589831:TVA589836 UEW589831:UEW589836 UOS589831:UOS589836 UYO589831:UYO589836 VIK589831:VIK589836 VSG589831:VSG589836 WCC589831:WCC589836 WLY589831:WLY589836 WVU589831:WVU589836 M655367:M655372 JI655367:JI655372 TE655367:TE655372 ADA655367:ADA655372 AMW655367:AMW655372 AWS655367:AWS655372 BGO655367:BGO655372 BQK655367:BQK655372 CAG655367:CAG655372 CKC655367:CKC655372 CTY655367:CTY655372 DDU655367:DDU655372 DNQ655367:DNQ655372 DXM655367:DXM655372 EHI655367:EHI655372 ERE655367:ERE655372 FBA655367:FBA655372 FKW655367:FKW655372 FUS655367:FUS655372 GEO655367:GEO655372 GOK655367:GOK655372 GYG655367:GYG655372 HIC655367:HIC655372 HRY655367:HRY655372 IBU655367:IBU655372 ILQ655367:ILQ655372 IVM655367:IVM655372 JFI655367:JFI655372 JPE655367:JPE655372 JZA655367:JZA655372 KIW655367:KIW655372 KSS655367:KSS655372 LCO655367:LCO655372 LMK655367:LMK655372 LWG655367:LWG655372 MGC655367:MGC655372 MPY655367:MPY655372 MZU655367:MZU655372 NJQ655367:NJQ655372 NTM655367:NTM655372 ODI655367:ODI655372 ONE655367:ONE655372 OXA655367:OXA655372 PGW655367:PGW655372 PQS655367:PQS655372 QAO655367:QAO655372 QKK655367:QKK655372 QUG655367:QUG655372 REC655367:REC655372 RNY655367:RNY655372 RXU655367:RXU655372 SHQ655367:SHQ655372 SRM655367:SRM655372 TBI655367:TBI655372 TLE655367:TLE655372 TVA655367:TVA655372 UEW655367:UEW655372 UOS655367:UOS655372 UYO655367:UYO655372 VIK655367:VIK655372 VSG655367:VSG655372 WCC655367:WCC655372 WLY655367:WLY655372 WVU655367:WVU655372 M720903:M720908 JI720903:JI720908 TE720903:TE720908 ADA720903:ADA720908 AMW720903:AMW720908 AWS720903:AWS720908 BGO720903:BGO720908 BQK720903:BQK720908 CAG720903:CAG720908 CKC720903:CKC720908 CTY720903:CTY720908 DDU720903:DDU720908 DNQ720903:DNQ720908 DXM720903:DXM720908 EHI720903:EHI720908 ERE720903:ERE720908 FBA720903:FBA720908 FKW720903:FKW720908 FUS720903:FUS720908 GEO720903:GEO720908 GOK720903:GOK720908 GYG720903:GYG720908 HIC720903:HIC720908 HRY720903:HRY720908 IBU720903:IBU720908 ILQ720903:ILQ720908 IVM720903:IVM720908 JFI720903:JFI720908 JPE720903:JPE720908 JZA720903:JZA720908 KIW720903:KIW720908 KSS720903:KSS720908 LCO720903:LCO720908 LMK720903:LMK720908 LWG720903:LWG720908 MGC720903:MGC720908 MPY720903:MPY720908 MZU720903:MZU720908 NJQ720903:NJQ720908 NTM720903:NTM720908 ODI720903:ODI720908 ONE720903:ONE720908 OXA720903:OXA720908 PGW720903:PGW720908 PQS720903:PQS720908 QAO720903:QAO720908 QKK720903:QKK720908 QUG720903:QUG720908 REC720903:REC720908 RNY720903:RNY720908 RXU720903:RXU720908 SHQ720903:SHQ720908 SRM720903:SRM720908 TBI720903:TBI720908 TLE720903:TLE720908 TVA720903:TVA720908 UEW720903:UEW720908 UOS720903:UOS720908 UYO720903:UYO720908 VIK720903:VIK720908 VSG720903:VSG720908 WCC720903:WCC720908 WLY720903:WLY720908 WVU720903:WVU720908 M786439:M786444 JI786439:JI786444 TE786439:TE786444 ADA786439:ADA786444 AMW786439:AMW786444 AWS786439:AWS786444 BGO786439:BGO786444 BQK786439:BQK786444 CAG786439:CAG786444 CKC786439:CKC786444 CTY786439:CTY786444 DDU786439:DDU786444 DNQ786439:DNQ786444 DXM786439:DXM786444 EHI786439:EHI786444 ERE786439:ERE786444 FBA786439:FBA786444 FKW786439:FKW786444 FUS786439:FUS786444 GEO786439:GEO786444 GOK786439:GOK786444 GYG786439:GYG786444 HIC786439:HIC786444 HRY786439:HRY786444 IBU786439:IBU786444 ILQ786439:ILQ786444 IVM786439:IVM786444 JFI786439:JFI786444 JPE786439:JPE786444 JZA786439:JZA786444 KIW786439:KIW786444 KSS786439:KSS786444 LCO786439:LCO786444 LMK786439:LMK786444 LWG786439:LWG786444 MGC786439:MGC786444 MPY786439:MPY786444 MZU786439:MZU786444 NJQ786439:NJQ786444 NTM786439:NTM786444 ODI786439:ODI786444 ONE786439:ONE786444 OXA786439:OXA786444 PGW786439:PGW786444 PQS786439:PQS786444 QAO786439:QAO786444 QKK786439:QKK786444 QUG786439:QUG786444 REC786439:REC786444 RNY786439:RNY786444 RXU786439:RXU786444 SHQ786439:SHQ786444 SRM786439:SRM786444 TBI786439:TBI786444 TLE786439:TLE786444 TVA786439:TVA786444 UEW786439:UEW786444 UOS786439:UOS786444 UYO786439:UYO786444 VIK786439:VIK786444 VSG786439:VSG786444 WCC786439:WCC786444 WLY786439:WLY786444 WVU786439:WVU786444 M851975:M851980 JI851975:JI851980 TE851975:TE851980 ADA851975:ADA851980 AMW851975:AMW851980 AWS851975:AWS851980 BGO851975:BGO851980 BQK851975:BQK851980 CAG851975:CAG851980 CKC851975:CKC851980 CTY851975:CTY851980 DDU851975:DDU851980 DNQ851975:DNQ851980 DXM851975:DXM851980 EHI851975:EHI851980 ERE851975:ERE851980 FBA851975:FBA851980 FKW851975:FKW851980 FUS851975:FUS851980 GEO851975:GEO851980 GOK851975:GOK851980 GYG851975:GYG851980 HIC851975:HIC851980 HRY851975:HRY851980 IBU851975:IBU851980 ILQ851975:ILQ851980 IVM851975:IVM851980 JFI851975:JFI851980 JPE851975:JPE851980 JZA851975:JZA851980 KIW851975:KIW851980 KSS851975:KSS851980 LCO851975:LCO851980 LMK851975:LMK851980 LWG851975:LWG851980 MGC851975:MGC851980 MPY851975:MPY851980 MZU851975:MZU851980 NJQ851975:NJQ851980 NTM851975:NTM851980 ODI851975:ODI851980 ONE851975:ONE851980 OXA851975:OXA851980 PGW851975:PGW851980 PQS851975:PQS851980 QAO851975:QAO851980 QKK851975:QKK851980 QUG851975:QUG851980 REC851975:REC851980 RNY851975:RNY851980 RXU851975:RXU851980 SHQ851975:SHQ851980 SRM851975:SRM851980 TBI851975:TBI851980 TLE851975:TLE851980 TVA851975:TVA851980 UEW851975:UEW851980 UOS851975:UOS851980 UYO851975:UYO851980 VIK851975:VIK851980 VSG851975:VSG851980 WCC851975:WCC851980 WLY851975:WLY851980 WVU851975:WVU851980 M917511:M917516 JI917511:JI917516 TE917511:TE917516 ADA917511:ADA917516 AMW917511:AMW917516 AWS917511:AWS917516 BGO917511:BGO917516 BQK917511:BQK917516 CAG917511:CAG917516 CKC917511:CKC917516 CTY917511:CTY917516 DDU917511:DDU917516 DNQ917511:DNQ917516 DXM917511:DXM917516 EHI917511:EHI917516 ERE917511:ERE917516 FBA917511:FBA917516 FKW917511:FKW917516 FUS917511:FUS917516 GEO917511:GEO917516 GOK917511:GOK917516 GYG917511:GYG917516 HIC917511:HIC917516 HRY917511:HRY917516 IBU917511:IBU917516 ILQ917511:ILQ917516 IVM917511:IVM917516 JFI917511:JFI917516 JPE917511:JPE917516 JZA917511:JZA917516 KIW917511:KIW917516 KSS917511:KSS917516 LCO917511:LCO917516 LMK917511:LMK917516 LWG917511:LWG917516 MGC917511:MGC917516 MPY917511:MPY917516 MZU917511:MZU917516 NJQ917511:NJQ917516 NTM917511:NTM917516 ODI917511:ODI917516 ONE917511:ONE917516 OXA917511:OXA917516 PGW917511:PGW917516 PQS917511:PQS917516 QAO917511:QAO917516 QKK917511:QKK917516 QUG917511:QUG917516 REC917511:REC917516 RNY917511:RNY917516 RXU917511:RXU917516 SHQ917511:SHQ917516 SRM917511:SRM917516 TBI917511:TBI917516 TLE917511:TLE917516 TVA917511:TVA917516 UEW917511:UEW917516 UOS917511:UOS917516 UYO917511:UYO917516 VIK917511:VIK917516 VSG917511:VSG917516 WCC917511:WCC917516 WLY917511:WLY917516 WVU917511:WVU917516 M983047:M983052 JI983047:JI983052 TE983047:TE983052 ADA983047:ADA983052 AMW983047:AMW983052 AWS983047:AWS983052 BGO983047:BGO983052 BQK983047:BQK983052 CAG983047:CAG983052 CKC983047:CKC983052 CTY983047:CTY983052 DDU983047:DDU983052 DNQ983047:DNQ983052 DXM983047:DXM983052 EHI983047:EHI983052 ERE983047:ERE983052 FBA983047:FBA983052 FKW983047:FKW983052 FUS983047:FUS983052 GEO983047:GEO983052 GOK983047:GOK983052 GYG983047:GYG983052 HIC983047:HIC983052 HRY983047:HRY983052 IBU983047:IBU983052 ILQ983047:ILQ983052 IVM983047:IVM983052 JFI983047:JFI983052 JPE983047:JPE983052 JZA983047:JZA983052 KIW983047:KIW983052 KSS983047:KSS983052 LCO983047:LCO983052 LMK983047:LMK983052 LWG983047:LWG983052 MGC983047:MGC983052 MPY983047:MPY983052 MZU983047:MZU983052 NJQ983047:NJQ983052 NTM983047:NTM983052 ODI983047:ODI983052 ONE983047:ONE983052 OXA983047:OXA983052 PGW983047:PGW983052 PQS983047:PQS983052 QAO983047:QAO983052 QKK983047:QKK983052 QUG983047:QUG983052 REC983047:REC983052 RNY983047:RNY983052 RXU983047:RXU983052 SHQ983047:SHQ983052 SRM983047:SRM983052 TBI983047:TBI983052 TLE983047:TLE983052 TVA983047:TVA983052 UEW983047:UEW983052 UOS983047:UOS983052 UYO983047:UYO983052 VIK983047:VIK983052 VSG983047:VSG983052 WCC983047:WCC983052 WLY983047:WLY983052 WVU983047:WVU983052 O11:O12 JK11:JK12 TG11:TG12 ADC11:ADC12 AMY11:AMY12 AWU11:AWU12 BGQ11:BGQ12 BQM11:BQM12 CAI11:CAI12 CKE11:CKE12 CUA11:CUA12 DDW11:DDW12 DNS11:DNS12 DXO11:DXO12 EHK11:EHK12 ERG11:ERG12 FBC11:FBC12 FKY11:FKY12 FUU11:FUU12 GEQ11:GEQ12 GOM11:GOM12 GYI11:GYI12 HIE11:HIE12 HSA11:HSA12 IBW11:IBW12 ILS11:ILS12 IVO11:IVO12 JFK11:JFK12 JPG11:JPG12 JZC11:JZC12 KIY11:KIY12 KSU11:KSU12 LCQ11:LCQ12 LMM11:LMM12 LWI11:LWI12 MGE11:MGE12 MQA11:MQA12 MZW11:MZW12 NJS11:NJS12 NTO11:NTO12 ODK11:ODK12 ONG11:ONG12 OXC11:OXC12 PGY11:PGY12 PQU11:PQU12 QAQ11:QAQ12 QKM11:QKM12 QUI11:QUI12 REE11:REE12 ROA11:ROA12 RXW11:RXW12 SHS11:SHS12 SRO11:SRO12 TBK11:TBK12 TLG11:TLG12 TVC11:TVC12 UEY11:UEY12 UOU11:UOU12 UYQ11:UYQ12 VIM11:VIM12 VSI11:VSI12 WCE11:WCE12 WMA11:WMA12 WVW11:WVW12 O65547:O65548 JK65547:JK65548 TG65547:TG65548 ADC65547:ADC65548 AMY65547:AMY65548 AWU65547:AWU65548 BGQ65547:BGQ65548 BQM65547:BQM65548 CAI65547:CAI65548 CKE65547:CKE65548 CUA65547:CUA65548 DDW65547:DDW65548 DNS65547:DNS65548 DXO65547:DXO65548 EHK65547:EHK65548 ERG65547:ERG65548 FBC65547:FBC65548 FKY65547:FKY65548 FUU65547:FUU65548 GEQ65547:GEQ65548 GOM65547:GOM65548 GYI65547:GYI65548 HIE65547:HIE65548 HSA65547:HSA65548 IBW65547:IBW65548 ILS65547:ILS65548 IVO65547:IVO65548 JFK65547:JFK65548 JPG65547:JPG65548 JZC65547:JZC65548 KIY65547:KIY65548 KSU65547:KSU65548 LCQ65547:LCQ65548 LMM65547:LMM65548 LWI65547:LWI65548 MGE65547:MGE65548 MQA65547:MQA65548 MZW65547:MZW65548 NJS65547:NJS65548 NTO65547:NTO65548 ODK65547:ODK65548 ONG65547:ONG65548 OXC65547:OXC65548 PGY65547:PGY65548 PQU65547:PQU65548 QAQ65547:QAQ65548 QKM65547:QKM65548 QUI65547:QUI65548 REE65547:REE65548 ROA65547:ROA65548 RXW65547:RXW65548 SHS65547:SHS65548 SRO65547:SRO65548 TBK65547:TBK65548 TLG65547:TLG65548 TVC65547:TVC65548 UEY65547:UEY65548 UOU65547:UOU65548 UYQ65547:UYQ65548 VIM65547:VIM65548 VSI65547:VSI65548 WCE65547:WCE65548 WMA65547:WMA65548 WVW65547:WVW65548 O131083:O131084 JK131083:JK131084 TG131083:TG131084 ADC131083:ADC131084 AMY131083:AMY131084 AWU131083:AWU131084 BGQ131083:BGQ131084 BQM131083:BQM131084 CAI131083:CAI131084 CKE131083:CKE131084 CUA131083:CUA131084 DDW131083:DDW131084 DNS131083:DNS131084 DXO131083:DXO131084 EHK131083:EHK131084 ERG131083:ERG131084 FBC131083:FBC131084 FKY131083:FKY131084 FUU131083:FUU131084 GEQ131083:GEQ131084 GOM131083:GOM131084 GYI131083:GYI131084 HIE131083:HIE131084 HSA131083:HSA131084 IBW131083:IBW131084 ILS131083:ILS131084 IVO131083:IVO131084 JFK131083:JFK131084 JPG131083:JPG131084 JZC131083:JZC131084 KIY131083:KIY131084 KSU131083:KSU131084 LCQ131083:LCQ131084 LMM131083:LMM131084 LWI131083:LWI131084 MGE131083:MGE131084 MQA131083:MQA131084 MZW131083:MZW131084 NJS131083:NJS131084 NTO131083:NTO131084 ODK131083:ODK131084 ONG131083:ONG131084 OXC131083:OXC131084 PGY131083:PGY131084 PQU131083:PQU131084 QAQ131083:QAQ131084 QKM131083:QKM131084 QUI131083:QUI131084 REE131083:REE131084 ROA131083:ROA131084 RXW131083:RXW131084 SHS131083:SHS131084 SRO131083:SRO131084 TBK131083:TBK131084 TLG131083:TLG131084 TVC131083:TVC131084 UEY131083:UEY131084 UOU131083:UOU131084 UYQ131083:UYQ131084 VIM131083:VIM131084 VSI131083:VSI131084 WCE131083:WCE131084 WMA131083:WMA131084 WVW131083:WVW131084 O196619:O196620 JK196619:JK196620 TG196619:TG196620 ADC196619:ADC196620 AMY196619:AMY196620 AWU196619:AWU196620 BGQ196619:BGQ196620 BQM196619:BQM196620 CAI196619:CAI196620 CKE196619:CKE196620 CUA196619:CUA196620 DDW196619:DDW196620 DNS196619:DNS196620 DXO196619:DXO196620 EHK196619:EHK196620 ERG196619:ERG196620 FBC196619:FBC196620 FKY196619:FKY196620 FUU196619:FUU196620 GEQ196619:GEQ196620 GOM196619:GOM196620 GYI196619:GYI196620 HIE196619:HIE196620 HSA196619:HSA196620 IBW196619:IBW196620 ILS196619:ILS196620 IVO196619:IVO196620 JFK196619:JFK196620 JPG196619:JPG196620 JZC196619:JZC196620 KIY196619:KIY196620 KSU196619:KSU196620 LCQ196619:LCQ196620 LMM196619:LMM196620 LWI196619:LWI196620 MGE196619:MGE196620 MQA196619:MQA196620 MZW196619:MZW196620 NJS196619:NJS196620 NTO196619:NTO196620 ODK196619:ODK196620 ONG196619:ONG196620 OXC196619:OXC196620 PGY196619:PGY196620 PQU196619:PQU196620 QAQ196619:QAQ196620 QKM196619:QKM196620 QUI196619:QUI196620 REE196619:REE196620 ROA196619:ROA196620 RXW196619:RXW196620 SHS196619:SHS196620 SRO196619:SRO196620 TBK196619:TBK196620 TLG196619:TLG196620 TVC196619:TVC196620 UEY196619:UEY196620 UOU196619:UOU196620 UYQ196619:UYQ196620 VIM196619:VIM196620 VSI196619:VSI196620 WCE196619:WCE196620 WMA196619:WMA196620 WVW196619:WVW196620 O262155:O262156 JK262155:JK262156 TG262155:TG262156 ADC262155:ADC262156 AMY262155:AMY262156 AWU262155:AWU262156 BGQ262155:BGQ262156 BQM262155:BQM262156 CAI262155:CAI262156 CKE262155:CKE262156 CUA262155:CUA262156 DDW262155:DDW262156 DNS262155:DNS262156 DXO262155:DXO262156 EHK262155:EHK262156 ERG262155:ERG262156 FBC262155:FBC262156 FKY262155:FKY262156 FUU262155:FUU262156 GEQ262155:GEQ262156 GOM262155:GOM262156 GYI262155:GYI262156 HIE262155:HIE262156 HSA262155:HSA262156 IBW262155:IBW262156 ILS262155:ILS262156 IVO262155:IVO262156 JFK262155:JFK262156 JPG262155:JPG262156 JZC262155:JZC262156 KIY262155:KIY262156 KSU262155:KSU262156 LCQ262155:LCQ262156 LMM262155:LMM262156 LWI262155:LWI262156 MGE262155:MGE262156 MQA262155:MQA262156 MZW262155:MZW262156 NJS262155:NJS262156 NTO262155:NTO262156 ODK262155:ODK262156 ONG262155:ONG262156 OXC262155:OXC262156 PGY262155:PGY262156 PQU262155:PQU262156 QAQ262155:QAQ262156 QKM262155:QKM262156 QUI262155:QUI262156 REE262155:REE262156 ROA262155:ROA262156 RXW262155:RXW262156 SHS262155:SHS262156 SRO262155:SRO262156 TBK262155:TBK262156 TLG262155:TLG262156 TVC262155:TVC262156 UEY262155:UEY262156 UOU262155:UOU262156 UYQ262155:UYQ262156 VIM262155:VIM262156 VSI262155:VSI262156 WCE262155:WCE262156 WMA262155:WMA262156 WVW262155:WVW262156 O327691:O327692 JK327691:JK327692 TG327691:TG327692 ADC327691:ADC327692 AMY327691:AMY327692 AWU327691:AWU327692 BGQ327691:BGQ327692 BQM327691:BQM327692 CAI327691:CAI327692 CKE327691:CKE327692 CUA327691:CUA327692 DDW327691:DDW327692 DNS327691:DNS327692 DXO327691:DXO327692 EHK327691:EHK327692 ERG327691:ERG327692 FBC327691:FBC327692 FKY327691:FKY327692 FUU327691:FUU327692 GEQ327691:GEQ327692 GOM327691:GOM327692 GYI327691:GYI327692 HIE327691:HIE327692 HSA327691:HSA327692 IBW327691:IBW327692 ILS327691:ILS327692 IVO327691:IVO327692 JFK327691:JFK327692 JPG327691:JPG327692 JZC327691:JZC327692 KIY327691:KIY327692 KSU327691:KSU327692 LCQ327691:LCQ327692 LMM327691:LMM327692 LWI327691:LWI327692 MGE327691:MGE327692 MQA327691:MQA327692 MZW327691:MZW327692 NJS327691:NJS327692 NTO327691:NTO327692 ODK327691:ODK327692 ONG327691:ONG327692 OXC327691:OXC327692 PGY327691:PGY327692 PQU327691:PQU327692 QAQ327691:QAQ327692 QKM327691:QKM327692 QUI327691:QUI327692 REE327691:REE327692 ROA327691:ROA327692 RXW327691:RXW327692 SHS327691:SHS327692 SRO327691:SRO327692 TBK327691:TBK327692 TLG327691:TLG327692 TVC327691:TVC327692 UEY327691:UEY327692 UOU327691:UOU327692 UYQ327691:UYQ327692 VIM327691:VIM327692 VSI327691:VSI327692 WCE327691:WCE327692 WMA327691:WMA327692 WVW327691:WVW327692 O393227:O393228 JK393227:JK393228 TG393227:TG393228 ADC393227:ADC393228 AMY393227:AMY393228 AWU393227:AWU393228 BGQ393227:BGQ393228 BQM393227:BQM393228 CAI393227:CAI393228 CKE393227:CKE393228 CUA393227:CUA393228 DDW393227:DDW393228 DNS393227:DNS393228 DXO393227:DXO393228 EHK393227:EHK393228 ERG393227:ERG393228 FBC393227:FBC393228 FKY393227:FKY393228 FUU393227:FUU393228 GEQ393227:GEQ393228 GOM393227:GOM393228 GYI393227:GYI393228 HIE393227:HIE393228 HSA393227:HSA393228 IBW393227:IBW393228 ILS393227:ILS393228 IVO393227:IVO393228 JFK393227:JFK393228 JPG393227:JPG393228 JZC393227:JZC393228 KIY393227:KIY393228 KSU393227:KSU393228 LCQ393227:LCQ393228 LMM393227:LMM393228 LWI393227:LWI393228 MGE393227:MGE393228 MQA393227:MQA393228 MZW393227:MZW393228 NJS393227:NJS393228 NTO393227:NTO393228 ODK393227:ODK393228 ONG393227:ONG393228 OXC393227:OXC393228 PGY393227:PGY393228 PQU393227:PQU393228 QAQ393227:QAQ393228 QKM393227:QKM393228 QUI393227:QUI393228 REE393227:REE393228 ROA393227:ROA393228 RXW393227:RXW393228 SHS393227:SHS393228 SRO393227:SRO393228 TBK393227:TBK393228 TLG393227:TLG393228 TVC393227:TVC393228 UEY393227:UEY393228 UOU393227:UOU393228 UYQ393227:UYQ393228 VIM393227:VIM393228 VSI393227:VSI393228 WCE393227:WCE393228 WMA393227:WMA393228 WVW393227:WVW393228 O458763:O458764 JK458763:JK458764 TG458763:TG458764 ADC458763:ADC458764 AMY458763:AMY458764 AWU458763:AWU458764 BGQ458763:BGQ458764 BQM458763:BQM458764 CAI458763:CAI458764 CKE458763:CKE458764 CUA458763:CUA458764 DDW458763:DDW458764 DNS458763:DNS458764 DXO458763:DXO458764 EHK458763:EHK458764 ERG458763:ERG458764 FBC458763:FBC458764 FKY458763:FKY458764 FUU458763:FUU458764 GEQ458763:GEQ458764 GOM458763:GOM458764 GYI458763:GYI458764 HIE458763:HIE458764 HSA458763:HSA458764 IBW458763:IBW458764 ILS458763:ILS458764 IVO458763:IVO458764 JFK458763:JFK458764 JPG458763:JPG458764 JZC458763:JZC458764 KIY458763:KIY458764 KSU458763:KSU458764 LCQ458763:LCQ458764 LMM458763:LMM458764 LWI458763:LWI458764 MGE458763:MGE458764 MQA458763:MQA458764 MZW458763:MZW458764 NJS458763:NJS458764 NTO458763:NTO458764 ODK458763:ODK458764 ONG458763:ONG458764 OXC458763:OXC458764 PGY458763:PGY458764 PQU458763:PQU458764 QAQ458763:QAQ458764 QKM458763:QKM458764 QUI458763:QUI458764 REE458763:REE458764 ROA458763:ROA458764 RXW458763:RXW458764 SHS458763:SHS458764 SRO458763:SRO458764 TBK458763:TBK458764 TLG458763:TLG458764 TVC458763:TVC458764 UEY458763:UEY458764 UOU458763:UOU458764 UYQ458763:UYQ458764 VIM458763:VIM458764 VSI458763:VSI458764 WCE458763:WCE458764 WMA458763:WMA458764 WVW458763:WVW458764 O524299:O524300 JK524299:JK524300 TG524299:TG524300 ADC524299:ADC524300 AMY524299:AMY524300 AWU524299:AWU524300 BGQ524299:BGQ524300 BQM524299:BQM524300 CAI524299:CAI524300 CKE524299:CKE524300 CUA524299:CUA524300 DDW524299:DDW524300 DNS524299:DNS524300 DXO524299:DXO524300 EHK524299:EHK524300 ERG524299:ERG524300 FBC524299:FBC524300 FKY524299:FKY524300 FUU524299:FUU524300 GEQ524299:GEQ524300 GOM524299:GOM524300 GYI524299:GYI524300 HIE524299:HIE524300 HSA524299:HSA524300 IBW524299:IBW524300 ILS524299:ILS524300 IVO524299:IVO524300 JFK524299:JFK524300 JPG524299:JPG524300 JZC524299:JZC524300 KIY524299:KIY524300 KSU524299:KSU524300 LCQ524299:LCQ524300 LMM524299:LMM524300 LWI524299:LWI524300 MGE524299:MGE524300 MQA524299:MQA524300 MZW524299:MZW524300 NJS524299:NJS524300 NTO524299:NTO524300 ODK524299:ODK524300 ONG524299:ONG524300 OXC524299:OXC524300 PGY524299:PGY524300 PQU524299:PQU524300 QAQ524299:QAQ524300 QKM524299:QKM524300 QUI524299:QUI524300 REE524299:REE524300 ROA524299:ROA524300 RXW524299:RXW524300 SHS524299:SHS524300 SRO524299:SRO524300 TBK524299:TBK524300 TLG524299:TLG524300 TVC524299:TVC524300 UEY524299:UEY524300 UOU524299:UOU524300 UYQ524299:UYQ524300 VIM524299:VIM524300 VSI524299:VSI524300 WCE524299:WCE524300 WMA524299:WMA524300 WVW524299:WVW524300 O589835:O589836 JK589835:JK589836 TG589835:TG589836 ADC589835:ADC589836 AMY589835:AMY589836 AWU589835:AWU589836 BGQ589835:BGQ589836 BQM589835:BQM589836 CAI589835:CAI589836 CKE589835:CKE589836 CUA589835:CUA589836 DDW589835:DDW589836 DNS589835:DNS589836 DXO589835:DXO589836 EHK589835:EHK589836 ERG589835:ERG589836 FBC589835:FBC589836 FKY589835:FKY589836 FUU589835:FUU589836 GEQ589835:GEQ589836 GOM589835:GOM589836 GYI589835:GYI589836 HIE589835:HIE589836 HSA589835:HSA589836 IBW589835:IBW589836 ILS589835:ILS589836 IVO589835:IVO589836 JFK589835:JFK589836 JPG589835:JPG589836 JZC589835:JZC589836 KIY589835:KIY589836 KSU589835:KSU589836 LCQ589835:LCQ589836 LMM589835:LMM589836 LWI589835:LWI589836 MGE589835:MGE589836 MQA589835:MQA589836 MZW589835:MZW589836 NJS589835:NJS589836 NTO589835:NTO589836 ODK589835:ODK589836 ONG589835:ONG589836 OXC589835:OXC589836 PGY589835:PGY589836 PQU589835:PQU589836 QAQ589835:QAQ589836 QKM589835:QKM589836 QUI589835:QUI589836 REE589835:REE589836 ROA589835:ROA589836 RXW589835:RXW589836 SHS589835:SHS589836 SRO589835:SRO589836 TBK589835:TBK589836 TLG589835:TLG589836 TVC589835:TVC589836 UEY589835:UEY589836 UOU589835:UOU589836 UYQ589835:UYQ589836 VIM589835:VIM589836 VSI589835:VSI589836 WCE589835:WCE589836 WMA589835:WMA589836 WVW589835:WVW589836 O655371:O655372 JK655371:JK655372 TG655371:TG655372 ADC655371:ADC655372 AMY655371:AMY655372 AWU655371:AWU655372 BGQ655371:BGQ655372 BQM655371:BQM655372 CAI655371:CAI655372 CKE655371:CKE655372 CUA655371:CUA655372 DDW655371:DDW655372 DNS655371:DNS655372 DXO655371:DXO655372 EHK655371:EHK655372 ERG655371:ERG655372 FBC655371:FBC655372 FKY655371:FKY655372 FUU655371:FUU655372 GEQ655371:GEQ655372 GOM655371:GOM655372 GYI655371:GYI655372 HIE655371:HIE655372 HSA655371:HSA655372 IBW655371:IBW655372 ILS655371:ILS655372 IVO655371:IVO655372 JFK655371:JFK655372 JPG655371:JPG655372 JZC655371:JZC655372 KIY655371:KIY655372 KSU655371:KSU655372 LCQ655371:LCQ655372 LMM655371:LMM655372 LWI655371:LWI655372 MGE655371:MGE655372 MQA655371:MQA655372 MZW655371:MZW655372 NJS655371:NJS655372 NTO655371:NTO655372 ODK655371:ODK655372 ONG655371:ONG655372 OXC655371:OXC655372 PGY655371:PGY655372 PQU655371:PQU655372 QAQ655371:QAQ655372 QKM655371:QKM655372 QUI655371:QUI655372 REE655371:REE655372 ROA655371:ROA655372 RXW655371:RXW655372 SHS655371:SHS655372 SRO655371:SRO655372 TBK655371:TBK655372 TLG655371:TLG655372 TVC655371:TVC655372 UEY655371:UEY655372 UOU655371:UOU655372 UYQ655371:UYQ655372 VIM655371:VIM655372 VSI655371:VSI655372 WCE655371:WCE655372 WMA655371:WMA655372 WVW655371:WVW655372 O720907:O720908 JK720907:JK720908 TG720907:TG720908 ADC720907:ADC720908 AMY720907:AMY720908 AWU720907:AWU720908 BGQ720907:BGQ720908 BQM720907:BQM720908 CAI720907:CAI720908 CKE720907:CKE720908 CUA720907:CUA720908 DDW720907:DDW720908 DNS720907:DNS720908 DXO720907:DXO720908 EHK720907:EHK720908 ERG720907:ERG720908 FBC720907:FBC720908 FKY720907:FKY720908 FUU720907:FUU720908 GEQ720907:GEQ720908 GOM720907:GOM720908 GYI720907:GYI720908 HIE720907:HIE720908 HSA720907:HSA720908 IBW720907:IBW720908 ILS720907:ILS720908 IVO720907:IVO720908 JFK720907:JFK720908 JPG720907:JPG720908 JZC720907:JZC720908 KIY720907:KIY720908 KSU720907:KSU720908 LCQ720907:LCQ720908 LMM720907:LMM720908 LWI720907:LWI720908 MGE720907:MGE720908 MQA720907:MQA720908 MZW720907:MZW720908 NJS720907:NJS720908 NTO720907:NTO720908 ODK720907:ODK720908 ONG720907:ONG720908 OXC720907:OXC720908 PGY720907:PGY720908 PQU720907:PQU720908 QAQ720907:QAQ720908 QKM720907:QKM720908 QUI720907:QUI720908 REE720907:REE720908 ROA720907:ROA720908 RXW720907:RXW720908 SHS720907:SHS720908 SRO720907:SRO720908 TBK720907:TBK720908 TLG720907:TLG720908 TVC720907:TVC720908 UEY720907:UEY720908 UOU720907:UOU720908 UYQ720907:UYQ720908 VIM720907:VIM720908 VSI720907:VSI720908 WCE720907:WCE720908 WMA720907:WMA720908 WVW720907:WVW720908 O786443:O786444 JK786443:JK786444 TG786443:TG786444 ADC786443:ADC786444 AMY786443:AMY786444 AWU786443:AWU786444 BGQ786443:BGQ786444 BQM786443:BQM786444 CAI786443:CAI786444 CKE786443:CKE786444 CUA786443:CUA786444 DDW786443:DDW786444 DNS786443:DNS786444 DXO786443:DXO786444 EHK786443:EHK786444 ERG786443:ERG786444 FBC786443:FBC786444 FKY786443:FKY786444 FUU786443:FUU786444 GEQ786443:GEQ786444 GOM786443:GOM786444 GYI786443:GYI786444 HIE786443:HIE786444 HSA786443:HSA786444 IBW786443:IBW786444 ILS786443:ILS786444 IVO786443:IVO786444 JFK786443:JFK786444 JPG786443:JPG786444 JZC786443:JZC786444 KIY786443:KIY786444 KSU786443:KSU786444 LCQ786443:LCQ786444 LMM786443:LMM786444 LWI786443:LWI786444 MGE786443:MGE786444 MQA786443:MQA786444 MZW786443:MZW786444 NJS786443:NJS786444 NTO786443:NTO786444 ODK786443:ODK786444 ONG786443:ONG786444 OXC786443:OXC786444 PGY786443:PGY786444 PQU786443:PQU786444 QAQ786443:QAQ786444 QKM786443:QKM786444 QUI786443:QUI786444 REE786443:REE786444 ROA786443:ROA786444 RXW786443:RXW786444 SHS786443:SHS786444 SRO786443:SRO786444 TBK786443:TBK786444 TLG786443:TLG786444 TVC786443:TVC786444 UEY786443:UEY786444 UOU786443:UOU786444 UYQ786443:UYQ786444 VIM786443:VIM786444 VSI786443:VSI786444 WCE786443:WCE786444 WMA786443:WMA786444 WVW786443:WVW786444 O851979:O851980 JK851979:JK851980 TG851979:TG851980 ADC851979:ADC851980 AMY851979:AMY851980 AWU851979:AWU851980 BGQ851979:BGQ851980 BQM851979:BQM851980 CAI851979:CAI851980 CKE851979:CKE851980 CUA851979:CUA851980 DDW851979:DDW851980 DNS851979:DNS851980 DXO851979:DXO851980 EHK851979:EHK851980 ERG851979:ERG851980 FBC851979:FBC851980 FKY851979:FKY851980 FUU851979:FUU851980 GEQ851979:GEQ851980 GOM851979:GOM851980 GYI851979:GYI851980 HIE851979:HIE851980 HSA851979:HSA851980 IBW851979:IBW851980 ILS851979:ILS851980 IVO851979:IVO851980 JFK851979:JFK851980 JPG851979:JPG851980 JZC851979:JZC851980 KIY851979:KIY851980 KSU851979:KSU851980 LCQ851979:LCQ851980 LMM851979:LMM851980 LWI851979:LWI851980 MGE851979:MGE851980 MQA851979:MQA851980 MZW851979:MZW851980 NJS851979:NJS851980 NTO851979:NTO851980 ODK851979:ODK851980 ONG851979:ONG851980 OXC851979:OXC851980 PGY851979:PGY851980 PQU851979:PQU851980 QAQ851979:QAQ851980 QKM851979:QKM851980 QUI851979:QUI851980 REE851979:REE851980 ROA851979:ROA851980 RXW851979:RXW851980 SHS851979:SHS851980 SRO851979:SRO851980 TBK851979:TBK851980 TLG851979:TLG851980 TVC851979:TVC851980 UEY851979:UEY851980 UOU851979:UOU851980 UYQ851979:UYQ851980 VIM851979:VIM851980 VSI851979:VSI851980 WCE851979:WCE851980 WMA851979:WMA851980 WVW851979:WVW851980 O917515:O917516 JK917515:JK917516 TG917515:TG917516 ADC917515:ADC917516 AMY917515:AMY917516 AWU917515:AWU917516 BGQ917515:BGQ917516 BQM917515:BQM917516 CAI917515:CAI917516 CKE917515:CKE917516 CUA917515:CUA917516 DDW917515:DDW917516 DNS917515:DNS917516 DXO917515:DXO917516 EHK917515:EHK917516 ERG917515:ERG917516 FBC917515:FBC917516 FKY917515:FKY917516 FUU917515:FUU917516 GEQ917515:GEQ917516 GOM917515:GOM917516 GYI917515:GYI917516 HIE917515:HIE917516 HSA917515:HSA917516 IBW917515:IBW917516 ILS917515:ILS917516 IVO917515:IVO917516 JFK917515:JFK917516 JPG917515:JPG917516 JZC917515:JZC917516 KIY917515:KIY917516 KSU917515:KSU917516 LCQ917515:LCQ917516 LMM917515:LMM917516 LWI917515:LWI917516 MGE917515:MGE917516 MQA917515:MQA917516 MZW917515:MZW917516 NJS917515:NJS917516 NTO917515:NTO917516 ODK917515:ODK917516 ONG917515:ONG917516 OXC917515:OXC917516 PGY917515:PGY917516 PQU917515:PQU917516 QAQ917515:QAQ917516 QKM917515:QKM917516 QUI917515:QUI917516 REE917515:REE917516 ROA917515:ROA917516 RXW917515:RXW917516 SHS917515:SHS917516 SRO917515:SRO917516 TBK917515:TBK917516 TLG917515:TLG917516 TVC917515:TVC917516 UEY917515:UEY917516 UOU917515:UOU917516 UYQ917515:UYQ917516 VIM917515:VIM917516 VSI917515:VSI917516 WCE917515:WCE917516 WMA917515:WMA917516 WVW917515:WVW917516 O983051:O983052 JK983051:JK983052 TG983051:TG983052 ADC983051:ADC983052 AMY983051:AMY983052 AWU983051:AWU983052 BGQ983051:BGQ983052 BQM983051:BQM983052 CAI983051:CAI983052 CKE983051:CKE983052 CUA983051:CUA983052 DDW983051:DDW983052 DNS983051:DNS983052 DXO983051:DXO983052 EHK983051:EHK983052 ERG983051:ERG983052 FBC983051:FBC983052 FKY983051:FKY983052 FUU983051:FUU983052 GEQ983051:GEQ983052 GOM983051:GOM983052 GYI983051:GYI983052 HIE983051:HIE983052 HSA983051:HSA983052 IBW983051:IBW983052 ILS983051:ILS983052 IVO983051:IVO983052 JFK983051:JFK983052 JPG983051:JPG983052 JZC983051:JZC983052 KIY983051:KIY983052 KSU983051:KSU983052 LCQ983051:LCQ983052 LMM983051:LMM983052 LWI983051:LWI983052 MGE983051:MGE983052 MQA983051:MQA983052 MZW983051:MZW983052 NJS983051:NJS983052 NTO983051:NTO983052 ODK983051:ODK983052 ONG983051:ONG983052 OXC983051:OXC983052 PGY983051:PGY983052 PQU983051:PQU983052 QAQ983051:QAQ983052 QKM983051:QKM983052 QUI983051:QUI983052 REE983051:REE983052 ROA983051:ROA983052 RXW983051:RXW983052 SHS983051:SHS983052 SRO983051:SRO983052 TBK983051:TBK983052 TLG983051:TLG983052 TVC983051:TVC983052 UEY983051:UEY983052 UOU983051:UOU983052 UYQ983051:UYQ983052 VIM983051:VIM983052 VSI983051:VSI983052 WCE983051:WCE983052 WMA983051:WMA983052 WVW983051:WVW983052 L13 JH13 TD13 ACZ13 AMV13 AWR13 BGN13 BQJ13 CAF13 CKB13 CTX13 DDT13 DNP13 DXL13 EHH13 ERD13 FAZ13 FKV13 FUR13 GEN13 GOJ13 GYF13 HIB13 HRX13 IBT13 ILP13 IVL13 JFH13 JPD13 JYZ13 KIV13 KSR13 LCN13 LMJ13 LWF13 MGB13 MPX13 MZT13 NJP13 NTL13 ODH13 OND13 OWZ13 PGV13 PQR13 QAN13 QKJ13 QUF13 REB13 RNX13 RXT13 SHP13 SRL13 TBH13 TLD13 TUZ13 UEV13 UOR13 UYN13 VIJ13 VSF13 WCB13 WLX13 WVT13 L65549 JH65549 TD65549 ACZ65549 AMV65549 AWR65549 BGN65549 BQJ65549 CAF65549 CKB65549 CTX65549 DDT65549 DNP65549 DXL65549 EHH65549 ERD65549 FAZ65549 FKV65549 FUR65549 GEN65549 GOJ65549 GYF65549 HIB65549 HRX65549 IBT65549 ILP65549 IVL65549 JFH65549 JPD65549 JYZ65549 KIV65549 KSR65549 LCN65549 LMJ65549 LWF65549 MGB65549 MPX65549 MZT65549 NJP65549 NTL65549 ODH65549 OND65549 OWZ65549 PGV65549 PQR65549 QAN65549 QKJ65549 QUF65549 REB65549 RNX65549 RXT65549 SHP65549 SRL65549 TBH65549 TLD65549 TUZ65549 UEV65549 UOR65549 UYN65549 VIJ65549 VSF65549 WCB65549 WLX65549 WVT65549 L131085 JH131085 TD131085 ACZ131085 AMV131085 AWR131085 BGN131085 BQJ131085 CAF131085 CKB131085 CTX131085 DDT131085 DNP131085 DXL131085 EHH131085 ERD131085 FAZ131085 FKV131085 FUR131085 GEN131085 GOJ131085 GYF131085 HIB131085 HRX131085 IBT131085 ILP131085 IVL131085 JFH131085 JPD131085 JYZ131085 KIV131085 KSR131085 LCN131085 LMJ131085 LWF131085 MGB131085 MPX131085 MZT131085 NJP131085 NTL131085 ODH131085 OND131085 OWZ131085 PGV131085 PQR131085 QAN131085 QKJ131085 QUF131085 REB131085 RNX131085 RXT131085 SHP131085 SRL131085 TBH131085 TLD131085 TUZ131085 UEV131085 UOR131085 UYN131085 VIJ131085 VSF131085 WCB131085 WLX131085 WVT131085 L196621 JH196621 TD196621 ACZ196621 AMV196621 AWR196621 BGN196621 BQJ196621 CAF196621 CKB196621 CTX196621 DDT196621 DNP196621 DXL196621 EHH196621 ERD196621 FAZ196621 FKV196621 FUR196621 GEN196621 GOJ196621 GYF196621 HIB196621 HRX196621 IBT196621 ILP196621 IVL196621 JFH196621 JPD196621 JYZ196621 KIV196621 KSR196621 LCN196621 LMJ196621 LWF196621 MGB196621 MPX196621 MZT196621 NJP196621 NTL196621 ODH196621 OND196621 OWZ196621 PGV196621 PQR196621 QAN196621 QKJ196621 QUF196621 REB196621 RNX196621 RXT196621 SHP196621 SRL196621 TBH196621 TLD196621 TUZ196621 UEV196621 UOR196621 UYN196621 VIJ196621 VSF196621 WCB196621 WLX196621 WVT196621 L262157 JH262157 TD262157 ACZ262157 AMV262157 AWR262157 BGN262157 BQJ262157 CAF262157 CKB262157 CTX262157 DDT262157 DNP262157 DXL262157 EHH262157 ERD262157 FAZ262157 FKV262157 FUR262157 GEN262157 GOJ262157 GYF262157 HIB262157 HRX262157 IBT262157 ILP262157 IVL262157 JFH262157 JPD262157 JYZ262157 KIV262157 KSR262157 LCN262157 LMJ262157 LWF262157 MGB262157 MPX262157 MZT262157 NJP262157 NTL262157 ODH262157 OND262157 OWZ262157 PGV262157 PQR262157 QAN262157 QKJ262157 QUF262157 REB262157 RNX262157 RXT262157 SHP262157 SRL262157 TBH262157 TLD262157 TUZ262157 UEV262157 UOR262157 UYN262157 VIJ262157 VSF262157 WCB262157 WLX262157 WVT262157 L327693 JH327693 TD327693 ACZ327693 AMV327693 AWR327693 BGN327693 BQJ327693 CAF327693 CKB327693 CTX327693 DDT327693 DNP327693 DXL327693 EHH327693 ERD327693 FAZ327693 FKV327693 FUR327693 GEN327693 GOJ327693 GYF327693 HIB327693 HRX327693 IBT327693 ILP327693 IVL327693 JFH327693 JPD327693 JYZ327693 KIV327693 KSR327693 LCN327693 LMJ327693 LWF327693 MGB327693 MPX327693 MZT327693 NJP327693 NTL327693 ODH327693 OND327693 OWZ327693 PGV327693 PQR327693 QAN327693 QKJ327693 QUF327693 REB327693 RNX327693 RXT327693 SHP327693 SRL327693 TBH327693 TLD327693 TUZ327693 UEV327693 UOR327693 UYN327693 VIJ327693 VSF327693 WCB327693 WLX327693 WVT327693 L393229 JH393229 TD393229 ACZ393229 AMV393229 AWR393229 BGN393229 BQJ393229 CAF393229 CKB393229 CTX393229 DDT393229 DNP393229 DXL393229 EHH393229 ERD393229 FAZ393229 FKV393229 FUR393229 GEN393229 GOJ393229 GYF393229 HIB393229 HRX393229 IBT393229 ILP393229 IVL393229 JFH393229 JPD393229 JYZ393229 KIV393229 KSR393229 LCN393229 LMJ393229 LWF393229 MGB393229 MPX393229 MZT393229 NJP393229 NTL393229 ODH393229 OND393229 OWZ393229 PGV393229 PQR393229 QAN393229 QKJ393229 QUF393229 REB393229 RNX393229 RXT393229 SHP393229 SRL393229 TBH393229 TLD393229 TUZ393229 UEV393229 UOR393229 UYN393229 VIJ393229 VSF393229 WCB393229 WLX393229 WVT393229 L458765 JH458765 TD458765 ACZ458765 AMV458765 AWR458765 BGN458765 BQJ458765 CAF458765 CKB458765 CTX458765 DDT458765 DNP458765 DXL458765 EHH458765 ERD458765 FAZ458765 FKV458765 FUR458765 GEN458765 GOJ458765 GYF458765 HIB458765 HRX458765 IBT458765 ILP458765 IVL458765 JFH458765 JPD458765 JYZ458765 KIV458765 KSR458765 LCN458765 LMJ458765 LWF458765 MGB458765 MPX458765 MZT458765 NJP458765 NTL458765 ODH458765 OND458765 OWZ458765 PGV458765 PQR458765 QAN458765 QKJ458765 QUF458765 REB458765 RNX458765 RXT458765 SHP458765 SRL458765 TBH458765 TLD458765 TUZ458765 UEV458765 UOR458765 UYN458765 VIJ458765 VSF458765 WCB458765 WLX458765 WVT458765 L524301 JH524301 TD524301 ACZ524301 AMV524301 AWR524301 BGN524301 BQJ524301 CAF524301 CKB524301 CTX524301 DDT524301 DNP524301 DXL524301 EHH524301 ERD524301 FAZ524301 FKV524301 FUR524301 GEN524301 GOJ524301 GYF524301 HIB524301 HRX524301 IBT524301 ILP524301 IVL524301 JFH524301 JPD524301 JYZ524301 KIV524301 KSR524301 LCN524301 LMJ524301 LWF524301 MGB524301 MPX524301 MZT524301 NJP524301 NTL524301 ODH524301 OND524301 OWZ524301 PGV524301 PQR524301 QAN524301 QKJ524301 QUF524301 REB524301 RNX524301 RXT524301 SHP524301 SRL524301 TBH524301 TLD524301 TUZ524301 UEV524301 UOR524301 UYN524301 VIJ524301 VSF524301 WCB524301 WLX524301 WVT524301 L589837 JH589837 TD589837 ACZ589837 AMV589837 AWR589837 BGN589837 BQJ589837 CAF589837 CKB589837 CTX589837 DDT589837 DNP589837 DXL589837 EHH589837 ERD589837 FAZ589837 FKV589837 FUR589837 GEN589837 GOJ589837 GYF589837 HIB589837 HRX589837 IBT589837 ILP589837 IVL589837 JFH589837 JPD589837 JYZ589837 KIV589837 KSR589837 LCN589837 LMJ589837 LWF589837 MGB589837 MPX589837 MZT589837 NJP589837 NTL589837 ODH589837 OND589837 OWZ589837 PGV589837 PQR589837 QAN589837 QKJ589837 QUF589837 REB589837 RNX589837 RXT589837 SHP589837 SRL589837 TBH589837 TLD589837 TUZ589837 UEV589837 UOR589837 UYN589837 VIJ589837 VSF589837 WCB589837 WLX589837 WVT589837 L655373 JH655373 TD655373 ACZ655373 AMV655373 AWR655373 BGN655373 BQJ655373 CAF655373 CKB655373 CTX655373 DDT655373 DNP655373 DXL655373 EHH655373 ERD655373 FAZ655373 FKV655373 FUR655373 GEN655373 GOJ655373 GYF655373 HIB655373 HRX655373 IBT655373 ILP655373 IVL655373 JFH655373 JPD655373 JYZ655373 KIV655373 KSR655373 LCN655373 LMJ655373 LWF655373 MGB655373 MPX655373 MZT655373 NJP655373 NTL655373 ODH655373 OND655373 OWZ655373 PGV655373 PQR655373 QAN655373 QKJ655373 QUF655373 REB655373 RNX655373 RXT655373 SHP655373 SRL655373 TBH655373 TLD655373 TUZ655373 UEV655373 UOR655373 UYN655373 VIJ655373 VSF655373 WCB655373 WLX655373 WVT655373 L720909 JH720909 TD720909 ACZ720909 AMV720909 AWR720909 BGN720909 BQJ720909 CAF720909 CKB720909 CTX720909 DDT720909 DNP720909 DXL720909 EHH720909 ERD720909 FAZ720909 FKV720909 FUR720909 GEN720909 GOJ720909 GYF720909 HIB720909 HRX720909 IBT720909 ILP720909 IVL720909 JFH720909 JPD720909 JYZ720909 KIV720909 KSR720909 LCN720909 LMJ720909 LWF720909 MGB720909 MPX720909 MZT720909 NJP720909 NTL720909 ODH720909 OND720909 OWZ720909 PGV720909 PQR720909 QAN720909 QKJ720909 QUF720909 REB720909 RNX720909 RXT720909 SHP720909 SRL720909 TBH720909 TLD720909 TUZ720909 UEV720909 UOR720909 UYN720909 VIJ720909 VSF720909 WCB720909 WLX720909 WVT720909 L786445 JH786445 TD786445 ACZ786445 AMV786445 AWR786445 BGN786445 BQJ786445 CAF786445 CKB786445 CTX786445 DDT786445 DNP786445 DXL786445 EHH786445 ERD786445 FAZ786445 FKV786445 FUR786445 GEN786445 GOJ786445 GYF786445 HIB786445 HRX786445 IBT786445 ILP786445 IVL786445 JFH786445 JPD786445 JYZ786445 KIV786445 KSR786445 LCN786445 LMJ786445 LWF786445 MGB786445 MPX786445 MZT786445 NJP786445 NTL786445 ODH786445 OND786445 OWZ786445 PGV786445 PQR786445 QAN786445 QKJ786445 QUF786445 REB786445 RNX786445 RXT786445 SHP786445 SRL786445 TBH786445 TLD786445 TUZ786445 UEV786445 UOR786445 UYN786445 VIJ786445 VSF786445 WCB786445 WLX786445 WVT786445 L851981 JH851981 TD851981 ACZ851981 AMV851981 AWR851981 BGN851981 BQJ851981 CAF851981 CKB851981 CTX851981 DDT851981 DNP851981 DXL851981 EHH851981 ERD851981 FAZ851981 FKV851981 FUR851981 GEN851981 GOJ851981 GYF851981 HIB851981 HRX851981 IBT851981 ILP851981 IVL851981 JFH851981 JPD851981 JYZ851981 KIV851981 KSR851981 LCN851981 LMJ851981 LWF851981 MGB851981 MPX851981 MZT851981 NJP851981 NTL851981 ODH851981 OND851981 OWZ851981 PGV851981 PQR851981 QAN851981 QKJ851981 QUF851981 REB851981 RNX851981 RXT851981 SHP851981 SRL851981 TBH851981 TLD851981 TUZ851981 UEV851981 UOR851981 UYN851981 VIJ851981 VSF851981 WCB851981 WLX851981 WVT851981 L917517 JH917517 TD917517 ACZ917517 AMV917517 AWR917517 BGN917517 BQJ917517 CAF917517 CKB917517 CTX917517 DDT917517 DNP917517 DXL917517 EHH917517 ERD917517 FAZ917517 FKV917517 FUR917517 GEN917517 GOJ917517 GYF917517 HIB917517 HRX917517 IBT917517 ILP917517 IVL917517 JFH917517 JPD917517 JYZ917517 KIV917517 KSR917517 LCN917517 LMJ917517 LWF917517 MGB917517 MPX917517 MZT917517 NJP917517 NTL917517 ODH917517 OND917517 OWZ917517 PGV917517 PQR917517 QAN917517 QKJ917517 QUF917517 REB917517 RNX917517 RXT917517 SHP917517 SRL917517 TBH917517 TLD917517 TUZ917517 UEV917517 UOR917517 UYN917517 VIJ917517 VSF917517 WCB917517 WLX917517 WVT917517 L983053 JH983053 TD983053 ACZ983053 AMV983053 AWR983053 BGN983053 BQJ983053 CAF983053 CKB983053 CTX983053 DDT983053 DNP983053 DXL983053 EHH983053 ERD983053 FAZ983053 FKV983053 FUR983053 GEN983053 GOJ983053 GYF983053 HIB983053 HRX983053 IBT983053 ILP983053 IVL983053 JFH983053 JPD983053 JYZ983053 KIV983053 KSR983053 LCN983053 LMJ983053 LWF983053 MGB983053 MPX983053 MZT983053 NJP983053 NTL983053 ODH983053 OND983053 OWZ983053 PGV983053 PQR983053 QAN983053 QKJ983053 QUF983053 REB983053 RNX983053 RXT983053 SHP983053 SRL983053 TBH983053 TLD983053 TUZ983053 UEV983053 UOR983053 UYN983053 VIJ983053 VSF983053 WCB983053 WLX983053 WVT983053 M14:M15 JI14:JI15 TE14:TE15 ADA14:ADA15 AMW14:AMW15 AWS14:AWS15 BGO14:BGO15 BQK14:BQK15 CAG14:CAG15 CKC14:CKC15 CTY14:CTY15 DDU14:DDU15 DNQ14:DNQ15 DXM14:DXM15 EHI14:EHI15 ERE14:ERE15 FBA14:FBA15 FKW14:FKW15 FUS14:FUS15 GEO14:GEO15 GOK14:GOK15 GYG14:GYG15 HIC14:HIC15 HRY14:HRY15 IBU14:IBU15 ILQ14:ILQ15 IVM14:IVM15 JFI14:JFI15 JPE14:JPE15 JZA14:JZA15 KIW14:KIW15 KSS14:KSS15 LCO14:LCO15 LMK14:LMK15 LWG14:LWG15 MGC14:MGC15 MPY14:MPY15 MZU14:MZU15 NJQ14:NJQ15 NTM14:NTM15 ODI14:ODI15 ONE14:ONE15 OXA14:OXA15 PGW14:PGW15 PQS14:PQS15 QAO14:QAO15 QKK14:QKK15 QUG14:QUG15 REC14:REC15 RNY14:RNY15 RXU14:RXU15 SHQ14:SHQ15 SRM14:SRM15 TBI14:TBI15 TLE14:TLE15 TVA14:TVA15 UEW14:UEW15 UOS14:UOS15 UYO14:UYO15 VIK14:VIK15 VSG14:VSG15 WCC14:WCC15 WLY14:WLY15 WVU14:WVU15 M65550:M65551 JI65550:JI65551 TE65550:TE65551 ADA65550:ADA65551 AMW65550:AMW65551 AWS65550:AWS65551 BGO65550:BGO65551 BQK65550:BQK65551 CAG65550:CAG65551 CKC65550:CKC65551 CTY65550:CTY65551 DDU65550:DDU65551 DNQ65550:DNQ65551 DXM65550:DXM65551 EHI65550:EHI65551 ERE65550:ERE65551 FBA65550:FBA65551 FKW65550:FKW65551 FUS65550:FUS65551 GEO65550:GEO65551 GOK65550:GOK65551 GYG65550:GYG65551 HIC65550:HIC65551 HRY65550:HRY65551 IBU65550:IBU65551 ILQ65550:ILQ65551 IVM65550:IVM65551 JFI65550:JFI65551 JPE65550:JPE65551 JZA65550:JZA65551 KIW65550:KIW65551 KSS65550:KSS65551 LCO65550:LCO65551 LMK65550:LMK65551 LWG65550:LWG65551 MGC65550:MGC65551 MPY65550:MPY65551 MZU65550:MZU65551 NJQ65550:NJQ65551 NTM65550:NTM65551 ODI65550:ODI65551 ONE65550:ONE65551 OXA65550:OXA65551 PGW65550:PGW65551 PQS65550:PQS65551 QAO65550:QAO65551 QKK65550:QKK65551 QUG65550:QUG65551 REC65550:REC65551 RNY65550:RNY65551 RXU65550:RXU65551 SHQ65550:SHQ65551 SRM65550:SRM65551 TBI65550:TBI65551 TLE65550:TLE65551 TVA65550:TVA65551 UEW65550:UEW65551 UOS65550:UOS65551 UYO65550:UYO65551 VIK65550:VIK65551 VSG65550:VSG65551 WCC65550:WCC65551 WLY65550:WLY65551 WVU65550:WVU65551 M131086:M131087 JI131086:JI131087 TE131086:TE131087 ADA131086:ADA131087 AMW131086:AMW131087 AWS131086:AWS131087 BGO131086:BGO131087 BQK131086:BQK131087 CAG131086:CAG131087 CKC131086:CKC131087 CTY131086:CTY131087 DDU131086:DDU131087 DNQ131086:DNQ131087 DXM131086:DXM131087 EHI131086:EHI131087 ERE131086:ERE131087 FBA131086:FBA131087 FKW131086:FKW131087 FUS131086:FUS131087 GEO131086:GEO131087 GOK131086:GOK131087 GYG131086:GYG131087 HIC131086:HIC131087 HRY131086:HRY131087 IBU131086:IBU131087 ILQ131086:ILQ131087 IVM131086:IVM131087 JFI131086:JFI131087 JPE131086:JPE131087 JZA131086:JZA131087 KIW131086:KIW131087 KSS131086:KSS131087 LCO131086:LCO131087 LMK131086:LMK131087 LWG131086:LWG131087 MGC131086:MGC131087 MPY131086:MPY131087 MZU131086:MZU131087 NJQ131086:NJQ131087 NTM131086:NTM131087 ODI131086:ODI131087 ONE131086:ONE131087 OXA131086:OXA131087 PGW131086:PGW131087 PQS131086:PQS131087 QAO131086:QAO131087 QKK131086:QKK131087 QUG131086:QUG131087 REC131086:REC131087 RNY131086:RNY131087 RXU131086:RXU131087 SHQ131086:SHQ131087 SRM131086:SRM131087 TBI131086:TBI131087 TLE131086:TLE131087 TVA131086:TVA131087 UEW131086:UEW131087 UOS131086:UOS131087 UYO131086:UYO131087 VIK131086:VIK131087 VSG131086:VSG131087 WCC131086:WCC131087 WLY131086:WLY131087 WVU131086:WVU131087 M196622:M196623 JI196622:JI196623 TE196622:TE196623 ADA196622:ADA196623 AMW196622:AMW196623 AWS196622:AWS196623 BGO196622:BGO196623 BQK196622:BQK196623 CAG196622:CAG196623 CKC196622:CKC196623 CTY196622:CTY196623 DDU196622:DDU196623 DNQ196622:DNQ196623 DXM196622:DXM196623 EHI196622:EHI196623 ERE196622:ERE196623 FBA196622:FBA196623 FKW196622:FKW196623 FUS196622:FUS196623 GEO196622:GEO196623 GOK196622:GOK196623 GYG196622:GYG196623 HIC196622:HIC196623 HRY196622:HRY196623 IBU196622:IBU196623 ILQ196622:ILQ196623 IVM196622:IVM196623 JFI196622:JFI196623 JPE196622:JPE196623 JZA196622:JZA196623 KIW196622:KIW196623 KSS196622:KSS196623 LCO196622:LCO196623 LMK196622:LMK196623 LWG196622:LWG196623 MGC196622:MGC196623 MPY196622:MPY196623 MZU196622:MZU196623 NJQ196622:NJQ196623 NTM196622:NTM196623 ODI196622:ODI196623 ONE196622:ONE196623 OXA196622:OXA196623 PGW196622:PGW196623 PQS196622:PQS196623 QAO196622:QAO196623 QKK196622:QKK196623 QUG196622:QUG196623 REC196622:REC196623 RNY196622:RNY196623 RXU196622:RXU196623 SHQ196622:SHQ196623 SRM196622:SRM196623 TBI196622:TBI196623 TLE196622:TLE196623 TVA196622:TVA196623 UEW196622:UEW196623 UOS196622:UOS196623 UYO196622:UYO196623 VIK196622:VIK196623 VSG196622:VSG196623 WCC196622:WCC196623 WLY196622:WLY196623 WVU196622:WVU196623 M262158:M262159 JI262158:JI262159 TE262158:TE262159 ADA262158:ADA262159 AMW262158:AMW262159 AWS262158:AWS262159 BGO262158:BGO262159 BQK262158:BQK262159 CAG262158:CAG262159 CKC262158:CKC262159 CTY262158:CTY262159 DDU262158:DDU262159 DNQ262158:DNQ262159 DXM262158:DXM262159 EHI262158:EHI262159 ERE262158:ERE262159 FBA262158:FBA262159 FKW262158:FKW262159 FUS262158:FUS262159 GEO262158:GEO262159 GOK262158:GOK262159 GYG262158:GYG262159 HIC262158:HIC262159 HRY262158:HRY262159 IBU262158:IBU262159 ILQ262158:ILQ262159 IVM262158:IVM262159 JFI262158:JFI262159 JPE262158:JPE262159 JZA262158:JZA262159 KIW262158:KIW262159 KSS262158:KSS262159 LCO262158:LCO262159 LMK262158:LMK262159 LWG262158:LWG262159 MGC262158:MGC262159 MPY262158:MPY262159 MZU262158:MZU262159 NJQ262158:NJQ262159 NTM262158:NTM262159 ODI262158:ODI262159 ONE262158:ONE262159 OXA262158:OXA262159 PGW262158:PGW262159 PQS262158:PQS262159 QAO262158:QAO262159 QKK262158:QKK262159 QUG262158:QUG262159 REC262158:REC262159 RNY262158:RNY262159 RXU262158:RXU262159 SHQ262158:SHQ262159 SRM262158:SRM262159 TBI262158:TBI262159 TLE262158:TLE262159 TVA262158:TVA262159 UEW262158:UEW262159 UOS262158:UOS262159 UYO262158:UYO262159 VIK262158:VIK262159 VSG262158:VSG262159 WCC262158:WCC262159 WLY262158:WLY262159 WVU262158:WVU262159 M327694:M327695 JI327694:JI327695 TE327694:TE327695 ADA327694:ADA327695 AMW327694:AMW327695 AWS327694:AWS327695 BGO327694:BGO327695 BQK327694:BQK327695 CAG327694:CAG327695 CKC327694:CKC327695 CTY327694:CTY327695 DDU327694:DDU327695 DNQ327694:DNQ327695 DXM327694:DXM327695 EHI327694:EHI327695 ERE327694:ERE327695 FBA327694:FBA327695 FKW327694:FKW327695 FUS327694:FUS327695 GEO327694:GEO327695 GOK327694:GOK327695 GYG327694:GYG327695 HIC327694:HIC327695 HRY327694:HRY327695 IBU327694:IBU327695 ILQ327694:ILQ327695 IVM327694:IVM327695 JFI327694:JFI327695 JPE327694:JPE327695 JZA327694:JZA327695 KIW327694:KIW327695 KSS327694:KSS327695 LCO327694:LCO327695 LMK327694:LMK327695 LWG327694:LWG327695 MGC327694:MGC327695 MPY327694:MPY327695 MZU327694:MZU327695 NJQ327694:NJQ327695 NTM327694:NTM327695 ODI327694:ODI327695 ONE327694:ONE327695 OXA327694:OXA327695 PGW327694:PGW327695 PQS327694:PQS327695 QAO327694:QAO327695 QKK327694:QKK327695 QUG327694:QUG327695 REC327694:REC327695 RNY327694:RNY327695 RXU327694:RXU327695 SHQ327694:SHQ327695 SRM327694:SRM327695 TBI327694:TBI327695 TLE327694:TLE327695 TVA327694:TVA327695 UEW327694:UEW327695 UOS327694:UOS327695 UYO327694:UYO327695 VIK327694:VIK327695 VSG327694:VSG327695 WCC327694:WCC327695 WLY327694:WLY327695 WVU327694:WVU327695 M393230:M393231 JI393230:JI393231 TE393230:TE393231 ADA393230:ADA393231 AMW393230:AMW393231 AWS393230:AWS393231 BGO393230:BGO393231 BQK393230:BQK393231 CAG393230:CAG393231 CKC393230:CKC393231 CTY393230:CTY393231 DDU393230:DDU393231 DNQ393230:DNQ393231 DXM393230:DXM393231 EHI393230:EHI393231 ERE393230:ERE393231 FBA393230:FBA393231 FKW393230:FKW393231 FUS393230:FUS393231 GEO393230:GEO393231 GOK393230:GOK393231 GYG393230:GYG393231 HIC393230:HIC393231 HRY393230:HRY393231 IBU393230:IBU393231 ILQ393230:ILQ393231 IVM393230:IVM393231 JFI393230:JFI393231 JPE393230:JPE393231 JZA393230:JZA393231 KIW393230:KIW393231 KSS393230:KSS393231 LCO393230:LCO393231 LMK393230:LMK393231 LWG393230:LWG393231 MGC393230:MGC393231 MPY393230:MPY393231 MZU393230:MZU393231 NJQ393230:NJQ393231 NTM393230:NTM393231 ODI393230:ODI393231 ONE393230:ONE393231 OXA393230:OXA393231 PGW393230:PGW393231 PQS393230:PQS393231 QAO393230:QAO393231 QKK393230:QKK393231 QUG393230:QUG393231 REC393230:REC393231 RNY393230:RNY393231 RXU393230:RXU393231 SHQ393230:SHQ393231 SRM393230:SRM393231 TBI393230:TBI393231 TLE393230:TLE393231 TVA393230:TVA393231 UEW393230:UEW393231 UOS393230:UOS393231 UYO393230:UYO393231 VIK393230:VIK393231 VSG393230:VSG393231 WCC393230:WCC393231 WLY393230:WLY393231 WVU393230:WVU393231 M458766:M458767 JI458766:JI458767 TE458766:TE458767 ADA458766:ADA458767 AMW458766:AMW458767 AWS458766:AWS458767 BGO458766:BGO458767 BQK458766:BQK458767 CAG458766:CAG458767 CKC458766:CKC458767 CTY458766:CTY458767 DDU458766:DDU458767 DNQ458766:DNQ458767 DXM458766:DXM458767 EHI458766:EHI458767 ERE458766:ERE458767 FBA458766:FBA458767 FKW458766:FKW458767 FUS458766:FUS458767 GEO458766:GEO458767 GOK458766:GOK458767 GYG458766:GYG458767 HIC458766:HIC458767 HRY458766:HRY458767 IBU458766:IBU458767 ILQ458766:ILQ458767 IVM458766:IVM458767 JFI458766:JFI458767 JPE458766:JPE458767 JZA458766:JZA458767 KIW458766:KIW458767 KSS458766:KSS458767 LCO458766:LCO458767 LMK458766:LMK458767 LWG458766:LWG458767 MGC458766:MGC458767 MPY458766:MPY458767 MZU458766:MZU458767 NJQ458766:NJQ458767 NTM458766:NTM458767 ODI458766:ODI458767 ONE458766:ONE458767 OXA458766:OXA458767 PGW458766:PGW458767 PQS458766:PQS458767 QAO458766:QAO458767 QKK458766:QKK458767 QUG458766:QUG458767 REC458766:REC458767 RNY458766:RNY458767 RXU458766:RXU458767 SHQ458766:SHQ458767 SRM458766:SRM458767 TBI458766:TBI458767 TLE458766:TLE458767 TVA458766:TVA458767 UEW458766:UEW458767 UOS458766:UOS458767 UYO458766:UYO458767 VIK458766:VIK458767 VSG458766:VSG458767 WCC458766:WCC458767 WLY458766:WLY458767 WVU458766:WVU458767 M524302:M524303 JI524302:JI524303 TE524302:TE524303 ADA524302:ADA524303 AMW524302:AMW524303 AWS524302:AWS524303 BGO524302:BGO524303 BQK524302:BQK524303 CAG524302:CAG524303 CKC524302:CKC524303 CTY524302:CTY524303 DDU524302:DDU524303 DNQ524302:DNQ524303 DXM524302:DXM524303 EHI524302:EHI524303 ERE524302:ERE524303 FBA524302:FBA524303 FKW524302:FKW524303 FUS524302:FUS524303 GEO524302:GEO524303 GOK524302:GOK524303 GYG524302:GYG524303 HIC524302:HIC524303 HRY524302:HRY524303 IBU524302:IBU524303 ILQ524302:ILQ524303 IVM524302:IVM524303 JFI524302:JFI524303 JPE524302:JPE524303 JZA524302:JZA524303 KIW524302:KIW524303 KSS524302:KSS524303 LCO524302:LCO524303 LMK524302:LMK524303 LWG524302:LWG524303 MGC524302:MGC524303 MPY524302:MPY524303 MZU524302:MZU524303 NJQ524302:NJQ524303 NTM524302:NTM524303 ODI524302:ODI524303 ONE524302:ONE524303 OXA524302:OXA524303 PGW524302:PGW524303 PQS524302:PQS524303 QAO524302:QAO524303 QKK524302:QKK524303 QUG524302:QUG524303 REC524302:REC524303 RNY524302:RNY524303 RXU524302:RXU524303 SHQ524302:SHQ524303 SRM524302:SRM524303 TBI524302:TBI524303 TLE524302:TLE524303 TVA524302:TVA524303 UEW524302:UEW524303 UOS524302:UOS524303 UYO524302:UYO524303 VIK524302:VIK524303 VSG524302:VSG524303 WCC524302:WCC524303 WLY524302:WLY524303 WVU524302:WVU524303 M589838:M589839 JI589838:JI589839 TE589838:TE589839 ADA589838:ADA589839 AMW589838:AMW589839 AWS589838:AWS589839 BGO589838:BGO589839 BQK589838:BQK589839 CAG589838:CAG589839 CKC589838:CKC589839 CTY589838:CTY589839 DDU589838:DDU589839 DNQ589838:DNQ589839 DXM589838:DXM589839 EHI589838:EHI589839 ERE589838:ERE589839 FBA589838:FBA589839 FKW589838:FKW589839 FUS589838:FUS589839 GEO589838:GEO589839 GOK589838:GOK589839 GYG589838:GYG589839 HIC589838:HIC589839 HRY589838:HRY589839 IBU589838:IBU589839 ILQ589838:ILQ589839 IVM589838:IVM589839 JFI589838:JFI589839 JPE589838:JPE589839 JZA589838:JZA589839 KIW589838:KIW589839 KSS589838:KSS589839 LCO589838:LCO589839 LMK589838:LMK589839 LWG589838:LWG589839 MGC589838:MGC589839 MPY589838:MPY589839 MZU589838:MZU589839 NJQ589838:NJQ589839 NTM589838:NTM589839 ODI589838:ODI589839 ONE589838:ONE589839 OXA589838:OXA589839 PGW589838:PGW589839 PQS589838:PQS589839 QAO589838:QAO589839 QKK589838:QKK589839 QUG589838:QUG589839 REC589838:REC589839 RNY589838:RNY589839 RXU589838:RXU589839 SHQ589838:SHQ589839 SRM589838:SRM589839 TBI589838:TBI589839 TLE589838:TLE589839 TVA589838:TVA589839 UEW589838:UEW589839 UOS589838:UOS589839 UYO589838:UYO589839 VIK589838:VIK589839 VSG589838:VSG589839 WCC589838:WCC589839 WLY589838:WLY589839 WVU589838:WVU589839 M655374:M655375 JI655374:JI655375 TE655374:TE655375 ADA655374:ADA655375 AMW655374:AMW655375 AWS655374:AWS655375 BGO655374:BGO655375 BQK655374:BQK655375 CAG655374:CAG655375 CKC655374:CKC655375 CTY655374:CTY655375 DDU655374:DDU655375 DNQ655374:DNQ655375 DXM655374:DXM655375 EHI655374:EHI655375 ERE655374:ERE655375 FBA655374:FBA655375 FKW655374:FKW655375 FUS655374:FUS655375 GEO655374:GEO655375 GOK655374:GOK655375 GYG655374:GYG655375 HIC655374:HIC655375 HRY655374:HRY655375 IBU655374:IBU655375 ILQ655374:ILQ655375 IVM655374:IVM655375 JFI655374:JFI655375 JPE655374:JPE655375 JZA655374:JZA655375 KIW655374:KIW655375 KSS655374:KSS655375 LCO655374:LCO655375 LMK655374:LMK655375 LWG655374:LWG655375 MGC655374:MGC655375 MPY655374:MPY655375 MZU655374:MZU655375 NJQ655374:NJQ655375 NTM655374:NTM655375 ODI655374:ODI655375 ONE655374:ONE655375 OXA655374:OXA655375 PGW655374:PGW655375 PQS655374:PQS655375 QAO655374:QAO655375 QKK655374:QKK655375 QUG655374:QUG655375 REC655374:REC655375 RNY655374:RNY655375 RXU655374:RXU655375 SHQ655374:SHQ655375 SRM655374:SRM655375 TBI655374:TBI655375 TLE655374:TLE655375 TVA655374:TVA655375 UEW655374:UEW655375 UOS655374:UOS655375 UYO655374:UYO655375 VIK655374:VIK655375 VSG655374:VSG655375 WCC655374:WCC655375 WLY655374:WLY655375 WVU655374:WVU655375 M720910:M720911 JI720910:JI720911 TE720910:TE720911 ADA720910:ADA720911 AMW720910:AMW720911 AWS720910:AWS720911 BGO720910:BGO720911 BQK720910:BQK720911 CAG720910:CAG720911 CKC720910:CKC720911 CTY720910:CTY720911 DDU720910:DDU720911 DNQ720910:DNQ720911 DXM720910:DXM720911 EHI720910:EHI720911 ERE720910:ERE720911 FBA720910:FBA720911 FKW720910:FKW720911 FUS720910:FUS720911 GEO720910:GEO720911 GOK720910:GOK720911 GYG720910:GYG720911 HIC720910:HIC720911 HRY720910:HRY720911 IBU720910:IBU720911 ILQ720910:ILQ720911 IVM720910:IVM720911 JFI720910:JFI720911 JPE720910:JPE720911 JZA720910:JZA720911 KIW720910:KIW720911 KSS720910:KSS720911 LCO720910:LCO720911 LMK720910:LMK720911 LWG720910:LWG720911 MGC720910:MGC720911 MPY720910:MPY720911 MZU720910:MZU720911 NJQ720910:NJQ720911 NTM720910:NTM720911 ODI720910:ODI720911 ONE720910:ONE720911 OXA720910:OXA720911 PGW720910:PGW720911 PQS720910:PQS720911 QAO720910:QAO720911 QKK720910:QKK720911 QUG720910:QUG720911 REC720910:REC720911 RNY720910:RNY720911 RXU720910:RXU720911 SHQ720910:SHQ720911 SRM720910:SRM720911 TBI720910:TBI720911 TLE720910:TLE720911 TVA720910:TVA720911 UEW720910:UEW720911 UOS720910:UOS720911 UYO720910:UYO720911 VIK720910:VIK720911 VSG720910:VSG720911 WCC720910:WCC720911 WLY720910:WLY720911 WVU720910:WVU720911 M786446:M786447 JI786446:JI786447 TE786446:TE786447 ADA786446:ADA786447 AMW786446:AMW786447 AWS786446:AWS786447 BGO786446:BGO786447 BQK786446:BQK786447 CAG786446:CAG786447 CKC786446:CKC786447 CTY786446:CTY786447 DDU786446:DDU786447 DNQ786446:DNQ786447 DXM786446:DXM786447 EHI786446:EHI786447 ERE786446:ERE786447 FBA786446:FBA786447 FKW786446:FKW786447 FUS786446:FUS786447 GEO786446:GEO786447 GOK786446:GOK786447 GYG786446:GYG786447 HIC786446:HIC786447 HRY786446:HRY786447 IBU786446:IBU786447 ILQ786446:ILQ786447 IVM786446:IVM786447 JFI786446:JFI786447 JPE786446:JPE786447 JZA786446:JZA786447 KIW786446:KIW786447 KSS786446:KSS786447 LCO786446:LCO786447 LMK786446:LMK786447 LWG786446:LWG786447 MGC786446:MGC786447 MPY786446:MPY786447 MZU786446:MZU786447 NJQ786446:NJQ786447 NTM786446:NTM786447 ODI786446:ODI786447 ONE786446:ONE786447 OXA786446:OXA786447 PGW786446:PGW786447 PQS786446:PQS786447 QAO786446:QAO786447 QKK786446:QKK786447 QUG786446:QUG786447 REC786446:REC786447 RNY786446:RNY786447 RXU786446:RXU786447 SHQ786446:SHQ786447 SRM786446:SRM786447 TBI786446:TBI786447 TLE786446:TLE786447 TVA786446:TVA786447 UEW786446:UEW786447 UOS786446:UOS786447 UYO786446:UYO786447 VIK786446:VIK786447 VSG786446:VSG786447 WCC786446:WCC786447 WLY786446:WLY786447 WVU786446:WVU786447 M851982:M851983 JI851982:JI851983 TE851982:TE851983 ADA851982:ADA851983 AMW851982:AMW851983 AWS851982:AWS851983 BGO851982:BGO851983 BQK851982:BQK851983 CAG851982:CAG851983 CKC851982:CKC851983 CTY851982:CTY851983 DDU851982:DDU851983 DNQ851982:DNQ851983 DXM851982:DXM851983 EHI851982:EHI851983 ERE851982:ERE851983 FBA851982:FBA851983 FKW851982:FKW851983 FUS851982:FUS851983 GEO851982:GEO851983 GOK851982:GOK851983 GYG851982:GYG851983 HIC851982:HIC851983 HRY851982:HRY851983 IBU851982:IBU851983 ILQ851982:ILQ851983 IVM851982:IVM851983 JFI851982:JFI851983 JPE851982:JPE851983 JZA851982:JZA851983 KIW851982:KIW851983 KSS851982:KSS851983 LCO851982:LCO851983 LMK851982:LMK851983 LWG851982:LWG851983 MGC851982:MGC851983 MPY851982:MPY851983 MZU851982:MZU851983 NJQ851982:NJQ851983 NTM851982:NTM851983 ODI851982:ODI851983 ONE851982:ONE851983 OXA851982:OXA851983 PGW851982:PGW851983 PQS851982:PQS851983 QAO851982:QAO851983 QKK851982:QKK851983 QUG851982:QUG851983 REC851982:REC851983 RNY851982:RNY851983 RXU851982:RXU851983 SHQ851982:SHQ851983 SRM851982:SRM851983 TBI851982:TBI851983 TLE851982:TLE851983 TVA851982:TVA851983 UEW851982:UEW851983 UOS851982:UOS851983 UYO851982:UYO851983 VIK851982:VIK851983 VSG851982:VSG851983 WCC851982:WCC851983 WLY851982:WLY851983 WVU851982:WVU851983 M917518:M917519 JI917518:JI917519 TE917518:TE917519 ADA917518:ADA917519 AMW917518:AMW917519 AWS917518:AWS917519 BGO917518:BGO917519 BQK917518:BQK917519 CAG917518:CAG917519 CKC917518:CKC917519 CTY917518:CTY917519 DDU917518:DDU917519 DNQ917518:DNQ917519 DXM917518:DXM917519 EHI917518:EHI917519 ERE917518:ERE917519 FBA917518:FBA917519 FKW917518:FKW917519 FUS917518:FUS917519 GEO917518:GEO917519 GOK917518:GOK917519 GYG917518:GYG917519 HIC917518:HIC917519 HRY917518:HRY917519 IBU917518:IBU917519 ILQ917518:ILQ917519 IVM917518:IVM917519 JFI917518:JFI917519 JPE917518:JPE917519 JZA917518:JZA917519 KIW917518:KIW917519 KSS917518:KSS917519 LCO917518:LCO917519 LMK917518:LMK917519 LWG917518:LWG917519 MGC917518:MGC917519 MPY917518:MPY917519 MZU917518:MZU917519 NJQ917518:NJQ917519 NTM917518:NTM917519 ODI917518:ODI917519 ONE917518:ONE917519 OXA917518:OXA917519 PGW917518:PGW917519 PQS917518:PQS917519 QAO917518:QAO917519 QKK917518:QKK917519 QUG917518:QUG917519 REC917518:REC917519 RNY917518:RNY917519 RXU917518:RXU917519 SHQ917518:SHQ917519 SRM917518:SRM917519 TBI917518:TBI917519 TLE917518:TLE917519 TVA917518:TVA917519 UEW917518:UEW917519 UOS917518:UOS917519 UYO917518:UYO917519 VIK917518:VIK917519 VSG917518:VSG917519 WCC917518:WCC917519 WLY917518:WLY917519 WVU917518:WVU917519 M983054:M983055 JI983054:JI983055 TE983054:TE983055 ADA983054:ADA983055 AMW983054:AMW983055 AWS983054:AWS983055 BGO983054:BGO983055 BQK983054:BQK983055 CAG983054:CAG983055 CKC983054:CKC983055 CTY983054:CTY983055 DDU983054:DDU983055 DNQ983054:DNQ983055 DXM983054:DXM983055 EHI983054:EHI983055 ERE983054:ERE983055 FBA983054:FBA983055 FKW983054:FKW983055 FUS983054:FUS983055 GEO983054:GEO983055 GOK983054:GOK983055 GYG983054:GYG983055 HIC983054:HIC983055 HRY983054:HRY983055 IBU983054:IBU983055 ILQ983054:ILQ983055 IVM983054:IVM983055 JFI983054:JFI983055 JPE983054:JPE983055 JZA983054:JZA983055 KIW983054:KIW983055 KSS983054:KSS983055 LCO983054:LCO983055 LMK983054:LMK983055 LWG983054:LWG983055 MGC983054:MGC983055 MPY983054:MPY983055 MZU983054:MZU983055 NJQ983054:NJQ983055 NTM983054:NTM983055 ODI983054:ODI983055 ONE983054:ONE983055 OXA983054:OXA983055 PGW983054:PGW983055 PQS983054:PQS983055 QAO983054:QAO983055 QKK983054:QKK983055 QUG983054:QUG983055 REC983054:REC983055 RNY983054:RNY983055 RXU983054:RXU983055 SHQ983054:SHQ983055 SRM983054:SRM983055 TBI983054:TBI983055 TLE983054:TLE983055 TVA983054:TVA983055 UEW983054:UEW983055 UOS983054:UOS983055 UYO983054:UYO983055 VIK983054:VIK983055 VSG983054:VSG983055 WCC983054:WCC983055 WLY983054:WLY983055 WVU983054:WVU983055 L16:L25 JH16:JH25 TD16:TD25 ACZ16:ACZ25 AMV16:AMV25 AWR16:AWR25 BGN16:BGN25 BQJ16:BQJ25 CAF16:CAF25 CKB16:CKB25 CTX16:CTX25 DDT16:DDT25 DNP16:DNP25 DXL16:DXL25 EHH16:EHH25 ERD16:ERD25 FAZ16:FAZ25 FKV16:FKV25 FUR16:FUR25 GEN16:GEN25 GOJ16:GOJ25 GYF16:GYF25 HIB16:HIB25 HRX16:HRX25 IBT16:IBT25 ILP16:ILP25 IVL16:IVL25 JFH16:JFH25 JPD16:JPD25 JYZ16:JYZ25 KIV16:KIV25 KSR16:KSR25 LCN16:LCN25 LMJ16:LMJ25 LWF16:LWF25 MGB16:MGB25 MPX16:MPX25 MZT16:MZT25 NJP16:NJP25 NTL16:NTL25 ODH16:ODH25 OND16:OND25 OWZ16:OWZ25 PGV16:PGV25 PQR16:PQR25 QAN16:QAN25 QKJ16:QKJ25 QUF16:QUF25 REB16:REB25 RNX16:RNX25 RXT16:RXT25 SHP16:SHP25 SRL16:SRL25 TBH16:TBH25 TLD16:TLD25 TUZ16:TUZ25 UEV16:UEV25 UOR16:UOR25 UYN16:UYN25 VIJ16:VIJ25 VSF16:VSF25 WCB16:WCB25 WLX16:WLX25 WVT16:WVT25 L65552:L65561 JH65552:JH65561 TD65552:TD65561 ACZ65552:ACZ65561 AMV65552:AMV65561 AWR65552:AWR65561 BGN65552:BGN65561 BQJ65552:BQJ65561 CAF65552:CAF65561 CKB65552:CKB65561 CTX65552:CTX65561 DDT65552:DDT65561 DNP65552:DNP65561 DXL65552:DXL65561 EHH65552:EHH65561 ERD65552:ERD65561 FAZ65552:FAZ65561 FKV65552:FKV65561 FUR65552:FUR65561 GEN65552:GEN65561 GOJ65552:GOJ65561 GYF65552:GYF65561 HIB65552:HIB65561 HRX65552:HRX65561 IBT65552:IBT65561 ILP65552:ILP65561 IVL65552:IVL65561 JFH65552:JFH65561 JPD65552:JPD65561 JYZ65552:JYZ65561 KIV65552:KIV65561 KSR65552:KSR65561 LCN65552:LCN65561 LMJ65552:LMJ65561 LWF65552:LWF65561 MGB65552:MGB65561 MPX65552:MPX65561 MZT65552:MZT65561 NJP65552:NJP65561 NTL65552:NTL65561 ODH65552:ODH65561 OND65552:OND65561 OWZ65552:OWZ65561 PGV65552:PGV65561 PQR65552:PQR65561 QAN65552:QAN65561 QKJ65552:QKJ65561 QUF65552:QUF65561 REB65552:REB65561 RNX65552:RNX65561 RXT65552:RXT65561 SHP65552:SHP65561 SRL65552:SRL65561 TBH65552:TBH65561 TLD65552:TLD65561 TUZ65552:TUZ65561 UEV65552:UEV65561 UOR65552:UOR65561 UYN65552:UYN65561 VIJ65552:VIJ65561 VSF65552:VSF65561 WCB65552:WCB65561 WLX65552:WLX65561 WVT65552:WVT65561 L131088:L131097 JH131088:JH131097 TD131088:TD131097 ACZ131088:ACZ131097 AMV131088:AMV131097 AWR131088:AWR131097 BGN131088:BGN131097 BQJ131088:BQJ131097 CAF131088:CAF131097 CKB131088:CKB131097 CTX131088:CTX131097 DDT131088:DDT131097 DNP131088:DNP131097 DXL131088:DXL131097 EHH131088:EHH131097 ERD131088:ERD131097 FAZ131088:FAZ131097 FKV131088:FKV131097 FUR131088:FUR131097 GEN131088:GEN131097 GOJ131088:GOJ131097 GYF131088:GYF131097 HIB131088:HIB131097 HRX131088:HRX131097 IBT131088:IBT131097 ILP131088:ILP131097 IVL131088:IVL131097 JFH131088:JFH131097 JPD131088:JPD131097 JYZ131088:JYZ131097 KIV131088:KIV131097 KSR131088:KSR131097 LCN131088:LCN131097 LMJ131088:LMJ131097 LWF131088:LWF131097 MGB131088:MGB131097 MPX131088:MPX131097 MZT131088:MZT131097 NJP131088:NJP131097 NTL131088:NTL131097 ODH131088:ODH131097 OND131088:OND131097 OWZ131088:OWZ131097 PGV131088:PGV131097 PQR131088:PQR131097 QAN131088:QAN131097 QKJ131088:QKJ131097 QUF131088:QUF131097 REB131088:REB131097 RNX131088:RNX131097 RXT131088:RXT131097 SHP131088:SHP131097 SRL131088:SRL131097 TBH131088:TBH131097 TLD131088:TLD131097 TUZ131088:TUZ131097 UEV131088:UEV131097 UOR131088:UOR131097 UYN131088:UYN131097 VIJ131088:VIJ131097 VSF131088:VSF131097 WCB131088:WCB131097 WLX131088:WLX131097 WVT131088:WVT131097 L196624:L196633 JH196624:JH196633 TD196624:TD196633 ACZ196624:ACZ196633 AMV196624:AMV196633 AWR196624:AWR196633 BGN196624:BGN196633 BQJ196624:BQJ196633 CAF196624:CAF196633 CKB196624:CKB196633 CTX196624:CTX196633 DDT196624:DDT196633 DNP196624:DNP196633 DXL196624:DXL196633 EHH196624:EHH196633 ERD196624:ERD196633 FAZ196624:FAZ196633 FKV196624:FKV196633 FUR196624:FUR196633 GEN196624:GEN196633 GOJ196624:GOJ196633 GYF196624:GYF196633 HIB196624:HIB196633 HRX196624:HRX196633 IBT196624:IBT196633 ILP196624:ILP196633 IVL196624:IVL196633 JFH196624:JFH196633 JPD196624:JPD196633 JYZ196624:JYZ196633 KIV196624:KIV196633 KSR196624:KSR196633 LCN196624:LCN196633 LMJ196624:LMJ196633 LWF196624:LWF196633 MGB196624:MGB196633 MPX196624:MPX196633 MZT196624:MZT196633 NJP196624:NJP196633 NTL196624:NTL196633 ODH196624:ODH196633 OND196624:OND196633 OWZ196624:OWZ196633 PGV196624:PGV196633 PQR196624:PQR196633 QAN196624:QAN196633 QKJ196624:QKJ196633 QUF196624:QUF196633 REB196624:REB196633 RNX196624:RNX196633 RXT196624:RXT196633 SHP196624:SHP196633 SRL196624:SRL196633 TBH196624:TBH196633 TLD196624:TLD196633 TUZ196624:TUZ196633 UEV196624:UEV196633 UOR196624:UOR196633 UYN196624:UYN196633 VIJ196624:VIJ196633 VSF196624:VSF196633 WCB196624:WCB196633 WLX196624:WLX196633 WVT196624:WVT196633 L262160:L262169 JH262160:JH262169 TD262160:TD262169 ACZ262160:ACZ262169 AMV262160:AMV262169 AWR262160:AWR262169 BGN262160:BGN262169 BQJ262160:BQJ262169 CAF262160:CAF262169 CKB262160:CKB262169 CTX262160:CTX262169 DDT262160:DDT262169 DNP262160:DNP262169 DXL262160:DXL262169 EHH262160:EHH262169 ERD262160:ERD262169 FAZ262160:FAZ262169 FKV262160:FKV262169 FUR262160:FUR262169 GEN262160:GEN262169 GOJ262160:GOJ262169 GYF262160:GYF262169 HIB262160:HIB262169 HRX262160:HRX262169 IBT262160:IBT262169 ILP262160:ILP262169 IVL262160:IVL262169 JFH262160:JFH262169 JPD262160:JPD262169 JYZ262160:JYZ262169 KIV262160:KIV262169 KSR262160:KSR262169 LCN262160:LCN262169 LMJ262160:LMJ262169 LWF262160:LWF262169 MGB262160:MGB262169 MPX262160:MPX262169 MZT262160:MZT262169 NJP262160:NJP262169 NTL262160:NTL262169 ODH262160:ODH262169 OND262160:OND262169 OWZ262160:OWZ262169 PGV262160:PGV262169 PQR262160:PQR262169 QAN262160:QAN262169 QKJ262160:QKJ262169 QUF262160:QUF262169 REB262160:REB262169 RNX262160:RNX262169 RXT262160:RXT262169 SHP262160:SHP262169 SRL262160:SRL262169 TBH262160:TBH262169 TLD262160:TLD262169 TUZ262160:TUZ262169 UEV262160:UEV262169 UOR262160:UOR262169 UYN262160:UYN262169 VIJ262160:VIJ262169 VSF262160:VSF262169 WCB262160:WCB262169 WLX262160:WLX262169 WVT262160:WVT262169 L327696:L327705 JH327696:JH327705 TD327696:TD327705 ACZ327696:ACZ327705 AMV327696:AMV327705 AWR327696:AWR327705 BGN327696:BGN327705 BQJ327696:BQJ327705 CAF327696:CAF327705 CKB327696:CKB327705 CTX327696:CTX327705 DDT327696:DDT327705 DNP327696:DNP327705 DXL327696:DXL327705 EHH327696:EHH327705 ERD327696:ERD327705 FAZ327696:FAZ327705 FKV327696:FKV327705 FUR327696:FUR327705 GEN327696:GEN327705 GOJ327696:GOJ327705 GYF327696:GYF327705 HIB327696:HIB327705 HRX327696:HRX327705 IBT327696:IBT327705 ILP327696:ILP327705 IVL327696:IVL327705 JFH327696:JFH327705 JPD327696:JPD327705 JYZ327696:JYZ327705 KIV327696:KIV327705 KSR327696:KSR327705 LCN327696:LCN327705 LMJ327696:LMJ327705 LWF327696:LWF327705 MGB327696:MGB327705 MPX327696:MPX327705 MZT327696:MZT327705 NJP327696:NJP327705 NTL327696:NTL327705 ODH327696:ODH327705 OND327696:OND327705 OWZ327696:OWZ327705 PGV327696:PGV327705 PQR327696:PQR327705 QAN327696:QAN327705 QKJ327696:QKJ327705 QUF327696:QUF327705 REB327696:REB327705 RNX327696:RNX327705 RXT327696:RXT327705 SHP327696:SHP327705 SRL327696:SRL327705 TBH327696:TBH327705 TLD327696:TLD327705 TUZ327696:TUZ327705 UEV327696:UEV327705 UOR327696:UOR327705 UYN327696:UYN327705 VIJ327696:VIJ327705 VSF327696:VSF327705 WCB327696:WCB327705 WLX327696:WLX327705 WVT327696:WVT327705 L393232:L393241 JH393232:JH393241 TD393232:TD393241 ACZ393232:ACZ393241 AMV393232:AMV393241 AWR393232:AWR393241 BGN393232:BGN393241 BQJ393232:BQJ393241 CAF393232:CAF393241 CKB393232:CKB393241 CTX393232:CTX393241 DDT393232:DDT393241 DNP393232:DNP393241 DXL393232:DXL393241 EHH393232:EHH393241 ERD393232:ERD393241 FAZ393232:FAZ393241 FKV393232:FKV393241 FUR393232:FUR393241 GEN393232:GEN393241 GOJ393232:GOJ393241 GYF393232:GYF393241 HIB393232:HIB393241 HRX393232:HRX393241 IBT393232:IBT393241 ILP393232:ILP393241 IVL393232:IVL393241 JFH393232:JFH393241 JPD393232:JPD393241 JYZ393232:JYZ393241 KIV393232:KIV393241 KSR393232:KSR393241 LCN393232:LCN393241 LMJ393232:LMJ393241 LWF393232:LWF393241 MGB393232:MGB393241 MPX393232:MPX393241 MZT393232:MZT393241 NJP393232:NJP393241 NTL393232:NTL393241 ODH393232:ODH393241 OND393232:OND393241 OWZ393232:OWZ393241 PGV393232:PGV393241 PQR393232:PQR393241 QAN393232:QAN393241 QKJ393232:QKJ393241 QUF393232:QUF393241 REB393232:REB393241 RNX393232:RNX393241 RXT393232:RXT393241 SHP393232:SHP393241 SRL393232:SRL393241 TBH393232:TBH393241 TLD393232:TLD393241 TUZ393232:TUZ393241 UEV393232:UEV393241 UOR393232:UOR393241 UYN393232:UYN393241 VIJ393232:VIJ393241 VSF393232:VSF393241 WCB393232:WCB393241 WLX393232:WLX393241 WVT393232:WVT393241 L458768:L458777 JH458768:JH458777 TD458768:TD458777 ACZ458768:ACZ458777 AMV458768:AMV458777 AWR458768:AWR458777 BGN458768:BGN458777 BQJ458768:BQJ458777 CAF458768:CAF458777 CKB458768:CKB458777 CTX458768:CTX458777 DDT458768:DDT458777 DNP458768:DNP458777 DXL458768:DXL458777 EHH458768:EHH458777 ERD458768:ERD458777 FAZ458768:FAZ458777 FKV458768:FKV458777 FUR458768:FUR458777 GEN458768:GEN458777 GOJ458768:GOJ458777 GYF458768:GYF458777 HIB458768:HIB458777 HRX458768:HRX458777 IBT458768:IBT458777 ILP458768:ILP458777 IVL458768:IVL458777 JFH458768:JFH458777 JPD458768:JPD458777 JYZ458768:JYZ458777 KIV458768:KIV458777 KSR458768:KSR458777 LCN458768:LCN458777 LMJ458768:LMJ458777 LWF458768:LWF458777 MGB458768:MGB458777 MPX458768:MPX458777 MZT458768:MZT458777 NJP458768:NJP458777 NTL458768:NTL458777 ODH458768:ODH458777 OND458768:OND458777 OWZ458768:OWZ458777 PGV458768:PGV458777 PQR458768:PQR458777 QAN458768:QAN458777 QKJ458768:QKJ458777 QUF458768:QUF458777 REB458768:REB458777 RNX458768:RNX458777 RXT458768:RXT458777 SHP458768:SHP458777 SRL458768:SRL458777 TBH458768:TBH458777 TLD458768:TLD458777 TUZ458768:TUZ458777 UEV458768:UEV458777 UOR458768:UOR458777 UYN458768:UYN458777 VIJ458768:VIJ458777 VSF458768:VSF458777 WCB458768:WCB458777 WLX458768:WLX458777 WVT458768:WVT458777 L524304:L524313 JH524304:JH524313 TD524304:TD524313 ACZ524304:ACZ524313 AMV524304:AMV524313 AWR524304:AWR524313 BGN524304:BGN524313 BQJ524304:BQJ524313 CAF524304:CAF524313 CKB524304:CKB524313 CTX524304:CTX524313 DDT524304:DDT524313 DNP524304:DNP524313 DXL524304:DXL524313 EHH524304:EHH524313 ERD524304:ERD524313 FAZ524304:FAZ524313 FKV524304:FKV524313 FUR524304:FUR524313 GEN524304:GEN524313 GOJ524304:GOJ524313 GYF524304:GYF524313 HIB524304:HIB524313 HRX524304:HRX524313 IBT524304:IBT524313 ILP524304:ILP524313 IVL524304:IVL524313 JFH524304:JFH524313 JPD524304:JPD524313 JYZ524304:JYZ524313 KIV524304:KIV524313 KSR524304:KSR524313 LCN524304:LCN524313 LMJ524304:LMJ524313 LWF524304:LWF524313 MGB524304:MGB524313 MPX524304:MPX524313 MZT524304:MZT524313 NJP524304:NJP524313 NTL524304:NTL524313 ODH524304:ODH524313 OND524304:OND524313 OWZ524304:OWZ524313 PGV524304:PGV524313 PQR524304:PQR524313 QAN524304:QAN524313 QKJ524304:QKJ524313 QUF524304:QUF524313 REB524304:REB524313 RNX524304:RNX524313 RXT524304:RXT524313 SHP524304:SHP524313 SRL524304:SRL524313 TBH524304:TBH524313 TLD524304:TLD524313 TUZ524304:TUZ524313 UEV524304:UEV524313 UOR524304:UOR524313 UYN524304:UYN524313 VIJ524304:VIJ524313 VSF524304:VSF524313 WCB524304:WCB524313 WLX524304:WLX524313 WVT524304:WVT524313 L589840:L589849 JH589840:JH589849 TD589840:TD589849 ACZ589840:ACZ589849 AMV589840:AMV589849 AWR589840:AWR589849 BGN589840:BGN589849 BQJ589840:BQJ589849 CAF589840:CAF589849 CKB589840:CKB589849 CTX589840:CTX589849 DDT589840:DDT589849 DNP589840:DNP589849 DXL589840:DXL589849 EHH589840:EHH589849 ERD589840:ERD589849 FAZ589840:FAZ589849 FKV589840:FKV589849 FUR589840:FUR589849 GEN589840:GEN589849 GOJ589840:GOJ589849 GYF589840:GYF589849 HIB589840:HIB589849 HRX589840:HRX589849 IBT589840:IBT589849 ILP589840:ILP589849 IVL589840:IVL589849 JFH589840:JFH589849 JPD589840:JPD589849 JYZ589840:JYZ589849 KIV589840:KIV589849 KSR589840:KSR589849 LCN589840:LCN589849 LMJ589840:LMJ589849 LWF589840:LWF589849 MGB589840:MGB589849 MPX589840:MPX589849 MZT589840:MZT589849 NJP589840:NJP589849 NTL589840:NTL589849 ODH589840:ODH589849 OND589840:OND589849 OWZ589840:OWZ589849 PGV589840:PGV589849 PQR589840:PQR589849 QAN589840:QAN589849 QKJ589840:QKJ589849 QUF589840:QUF589849 REB589840:REB589849 RNX589840:RNX589849 RXT589840:RXT589849 SHP589840:SHP589849 SRL589840:SRL589849 TBH589840:TBH589849 TLD589840:TLD589849 TUZ589840:TUZ589849 UEV589840:UEV589849 UOR589840:UOR589849 UYN589840:UYN589849 VIJ589840:VIJ589849 VSF589840:VSF589849 WCB589840:WCB589849 WLX589840:WLX589849 WVT589840:WVT589849 L655376:L655385 JH655376:JH655385 TD655376:TD655385 ACZ655376:ACZ655385 AMV655376:AMV655385 AWR655376:AWR655385 BGN655376:BGN655385 BQJ655376:BQJ655385 CAF655376:CAF655385 CKB655376:CKB655385 CTX655376:CTX655385 DDT655376:DDT655385 DNP655376:DNP655385 DXL655376:DXL655385 EHH655376:EHH655385 ERD655376:ERD655385 FAZ655376:FAZ655385 FKV655376:FKV655385 FUR655376:FUR655385 GEN655376:GEN655385 GOJ655376:GOJ655385 GYF655376:GYF655385 HIB655376:HIB655385 HRX655376:HRX655385 IBT655376:IBT655385 ILP655376:ILP655385 IVL655376:IVL655385 JFH655376:JFH655385 JPD655376:JPD655385 JYZ655376:JYZ655385 KIV655376:KIV655385 KSR655376:KSR655385 LCN655376:LCN655385 LMJ655376:LMJ655385 LWF655376:LWF655385 MGB655376:MGB655385 MPX655376:MPX655385 MZT655376:MZT655385 NJP655376:NJP655385 NTL655376:NTL655385 ODH655376:ODH655385 OND655376:OND655385 OWZ655376:OWZ655385 PGV655376:PGV655385 PQR655376:PQR655385 QAN655376:QAN655385 QKJ655376:QKJ655385 QUF655376:QUF655385 REB655376:REB655385 RNX655376:RNX655385 RXT655376:RXT655385 SHP655376:SHP655385 SRL655376:SRL655385 TBH655376:TBH655385 TLD655376:TLD655385 TUZ655376:TUZ655385 UEV655376:UEV655385 UOR655376:UOR655385 UYN655376:UYN655385 VIJ655376:VIJ655385 VSF655376:VSF655385 WCB655376:WCB655385 WLX655376:WLX655385 WVT655376:WVT655385 L720912:L720921 JH720912:JH720921 TD720912:TD720921 ACZ720912:ACZ720921 AMV720912:AMV720921 AWR720912:AWR720921 BGN720912:BGN720921 BQJ720912:BQJ720921 CAF720912:CAF720921 CKB720912:CKB720921 CTX720912:CTX720921 DDT720912:DDT720921 DNP720912:DNP720921 DXL720912:DXL720921 EHH720912:EHH720921 ERD720912:ERD720921 FAZ720912:FAZ720921 FKV720912:FKV720921 FUR720912:FUR720921 GEN720912:GEN720921 GOJ720912:GOJ720921 GYF720912:GYF720921 HIB720912:HIB720921 HRX720912:HRX720921 IBT720912:IBT720921 ILP720912:ILP720921 IVL720912:IVL720921 JFH720912:JFH720921 JPD720912:JPD720921 JYZ720912:JYZ720921 KIV720912:KIV720921 KSR720912:KSR720921 LCN720912:LCN720921 LMJ720912:LMJ720921 LWF720912:LWF720921 MGB720912:MGB720921 MPX720912:MPX720921 MZT720912:MZT720921 NJP720912:NJP720921 NTL720912:NTL720921 ODH720912:ODH720921 OND720912:OND720921 OWZ720912:OWZ720921 PGV720912:PGV720921 PQR720912:PQR720921 QAN720912:QAN720921 QKJ720912:QKJ720921 QUF720912:QUF720921 REB720912:REB720921 RNX720912:RNX720921 RXT720912:RXT720921 SHP720912:SHP720921 SRL720912:SRL720921 TBH720912:TBH720921 TLD720912:TLD720921 TUZ720912:TUZ720921 UEV720912:UEV720921 UOR720912:UOR720921 UYN720912:UYN720921 VIJ720912:VIJ720921 VSF720912:VSF720921 WCB720912:WCB720921 WLX720912:WLX720921 WVT720912:WVT720921 L786448:L786457 JH786448:JH786457 TD786448:TD786457 ACZ786448:ACZ786457 AMV786448:AMV786457 AWR786448:AWR786457 BGN786448:BGN786457 BQJ786448:BQJ786457 CAF786448:CAF786457 CKB786448:CKB786457 CTX786448:CTX786457 DDT786448:DDT786457 DNP786448:DNP786457 DXL786448:DXL786457 EHH786448:EHH786457 ERD786448:ERD786457 FAZ786448:FAZ786457 FKV786448:FKV786457 FUR786448:FUR786457 GEN786448:GEN786457 GOJ786448:GOJ786457 GYF786448:GYF786457 HIB786448:HIB786457 HRX786448:HRX786457 IBT786448:IBT786457 ILP786448:ILP786457 IVL786448:IVL786457 JFH786448:JFH786457 JPD786448:JPD786457 JYZ786448:JYZ786457 KIV786448:KIV786457 KSR786448:KSR786457 LCN786448:LCN786457 LMJ786448:LMJ786457 LWF786448:LWF786457 MGB786448:MGB786457 MPX786448:MPX786457 MZT786448:MZT786457 NJP786448:NJP786457 NTL786448:NTL786457 ODH786448:ODH786457 OND786448:OND786457 OWZ786448:OWZ786457 PGV786448:PGV786457 PQR786448:PQR786457 QAN786448:QAN786457 QKJ786448:QKJ786457 QUF786448:QUF786457 REB786448:REB786457 RNX786448:RNX786457 RXT786448:RXT786457 SHP786448:SHP786457 SRL786448:SRL786457 TBH786448:TBH786457 TLD786448:TLD786457 TUZ786448:TUZ786457 UEV786448:UEV786457 UOR786448:UOR786457 UYN786448:UYN786457 VIJ786448:VIJ786457 VSF786448:VSF786457 WCB786448:WCB786457 WLX786448:WLX786457 WVT786448:WVT786457 L851984:L851993 JH851984:JH851993 TD851984:TD851993 ACZ851984:ACZ851993 AMV851984:AMV851993 AWR851984:AWR851993 BGN851984:BGN851993 BQJ851984:BQJ851993 CAF851984:CAF851993 CKB851984:CKB851993 CTX851984:CTX851993 DDT851984:DDT851993 DNP851984:DNP851993 DXL851984:DXL851993 EHH851984:EHH851993 ERD851984:ERD851993 FAZ851984:FAZ851993 FKV851984:FKV851993 FUR851984:FUR851993 GEN851984:GEN851993 GOJ851984:GOJ851993 GYF851984:GYF851993 HIB851984:HIB851993 HRX851984:HRX851993 IBT851984:IBT851993 ILP851984:ILP851993 IVL851984:IVL851993 JFH851984:JFH851993 JPD851984:JPD851993 JYZ851984:JYZ851993 KIV851984:KIV851993 KSR851984:KSR851993 LCN851984:LCN851993 LMJ851984:LMJ851993 LWF851984:LWF851993 MGB851984:MGB851993 MPX851984:MPX851993 MZT851984:MZT851993 NJP851984:NJP851993 NTL851984:NTL851993 ODH851984:ODH851993 OND851984:OND851993 OWZ851984:OWZ851993 PGV851984:PGV851993 PQR851984:PQR851993 QAN851984:QAN851993 QKJ851984:QKJ851993 QUF851984:QUF851993 REB851984:REB851993 RNX851984:RNX851993 RXT851984:RXT851993 SHP851984:SHP851993 SRL851984:SRL851993 TBH851984:TBH851993 TLD851984:TLD851993 TUZ851984:TUZ851993 UEV851984:UEV851993 UOR851984:UOR851993 UYN851984:UYN851993 VIJ851984:VIJ851993 VSF851984:VSF851993 WCB851984:WCB851993 WLX851984:WLX851993 WVT851984:WVT851993 L917520:L917529 JH917520:JH917529 TD917520:TD917529 ACZ917520:ACZ917529 AMV917520:AMV917529 AWR917520:AWR917529 BGN917520:BGN917529 BQJ917520:BQJ917529 CAF917520:CAF917529 CKB917520:CKB917529 CTX917520:CTX917529 DDT917520:DDT917529 DNP917520:DNP917529 DXL917520:DXL917529 EHH917520:EHH917529 ERD917520:ERD917529 FAZ917520:FAZ917529 FKV917520:FKV917529 FUR917520:FUR917529 GEN917520:GEN917529 GOJ917520:GOJ917529 GYF917520:GYF917529 HIB917520:HIB917529 HRX917520:HRX917529 IBT917520:IBT917529 ILP917520:ILP917529 IVL917520:IVL917529 JFH917520:JFH917529 JPD917520:JPD917529 JYZ917520:JYZ917529 KIV917520:KIV917529 KSR917520:KSR917529 LCN917520:LCN917529 LMJ917520:LMJ917529 LWF917520:LWF917529 MGB917520:MGB917529 MPX917520:MPX917529 MZT917520:MZT917529 NJP917520:NJP917529 NTL917520:NTL917529 ODH917520:ODH917529 OND917520:OND917529 OWZ917520:OWZ917529 PGV917520:PGV917529 PQR917520:PQR917529 QAN917520:QAN917529 QKJ917520:QKJ917529 QUF917520:QUF917529 REB917520:REB917529 RNX917520:RNX917529 RXT917520:RXT917529 SHP917520:SHP917529 SRL917520:SRL917529 TBH917520:TBH917529 TLD917520:TLD917529 TUZ917520:TUZ917529 UEV917520:UEV917529 UOR917520:UOR917529 UYN917520:UYN917529 VIJ917520:VIJ917529 VSF917520:VSF917529 WCB917520:WCB917529 WLX917520:WLX917529 WVT917520:WVT917529 L983056:L983065 JH983056:JH983065 TD983056:TD983065 ACZ983056:ACZ983065 AMV983056:AMV983065 AWR983056:AWR983065 BGN983056:BGN983065 BQJ983056:BQJ983065 CAF983056:CAF983065 CKB983056:CKB983065 CTX983056:CTX983065 DDT983056:DDT983065 DNP983056:DNP983065 DXL983056:DXL983065 EHH983056:EHH983065 ERD983056:ERD983065 FAZ983056:FAZ983065 FKV983056:FKV983065 FUR983056:FUR983065 GEN983056:GEN983065 GOJ983056:GOJ983065 GYF983056:GYF983065 HIB983056:HIB983065 HRX983056:HRX983065 IBT983056:IBT983065 ILP983056:ILP983065 IVL983056:IVL983065 JFH983056:JFH983065 JPD983056:JPD983065 JYZ983056:JYZ983065 KIV983056:KIV983065 KSR983056:KSR983065 LCN983056:LCN983065 LMJ983056:LMJ983065 LWF983056:LWF983065 MGB983056:MGB983065 MPX983056:MPX983065 MZT983056:MZT983065 NJP983056:NJP983065 NTL983056:NTL983065 ODH983056:ODH983065 OND983056:OND983065 OWZ983056:OWZ983065 PGV983056:PGV983065 PQR983056:PQR983065 QAN983056:QAN983065 QKJ983056:QKJ983065 QUF983056:QUF983065 REB983056:REB983065 RNX983056:RNX983065 RXT983056:RXT983065 SHP983056:SHP983065 SRL983056:SRL983065 TBH983056:TBH983065 TLD983056:TLD983065 TUZ983056:TUZ983065 UEV983056:UEV983065 UOR983056:UOR983065 UYN983056:UYN983065 VIJ983056:VIJ983065 VSF983056:VSF983065 WCB983056:WCB983065 WLX983056:WLX983065 WVT983056:WVT983065 O16 JK16 TG16 ADC16 AMY16 AWU16 BGQ16 BQM16 CAI16 CKE16 CUA16 DDW16 DNS16 DXO16 EHK16 ERG16 FBC16 FKY16 FUU16 GEQ16 GOM16 GYI16 HIE16 HSA16 IBW16 ILS16 IVO16 JFK16 JPG16 JZC16 KIY16 KSU16 LCQ16 LMM16 LWI16 MGE16 MQA16 MZW16 NJS16 NTO16 ODK16 ONG16 OXC16 PGY16 PQU16 QAQ16 QKM16 QUI16 REE16 ROA16 RXW16 SHS16 SRO16 TBK16 TLG16 TVC16 UEY16 UOU16 UYQ16 VIM16 VSI16 WCE16 WMA16 WVW16 O65552 JK65552 TG65552 ADC65552 AMY65552 AWU65552 BGQ65552 BQM65552 CAI65552 CKE65552 CUA65552 DDW65552 DNS65552 DXO65552 EHK65552 ERG65552 FBC65552 FKY65552 FUU65552 GEQ65552 GOM65552 GYI65552 HIE65552 HSA65552 IBW65552 ILS65552 IVO65552 JFK65552 JPG65552 JZC65552 KIY65552 KSU65552 LCQ65552 LMM65552 LWI65552 MGE65552 MQA65552 MZW65552 NJS65552 NTO65552 ODK65552 ONG65552 OXC65552 PGY65552 PQU65552 QAQ65552 QKM65552 QUI65552 REE65552 ROA65552 RXW65552 SHS65552 SRO65552 TBK65552 TLG65552 TVC65552 UEY65552 UOU65552 UYQ65552 VIM65552 VSI65552 WCE65552 WMA65552 WVW65552 O131088 JK131088 TG131088 ADC131088 AMY131088 AWU131088 BGQ131088 BQM131088 CAI131088 CKE131088 CUA131088 DDW131088 DNS131088 DXO131088 EHK131088 ERG131088 FBC131088 FKY131088 FUU131088 GEQ131088 GOM131088 GYI131088 HIE131088 HSA131088 IBW131088 ILS131088 IVO131088 JFK131088 JPG131088 JZC131088 KIY131088 KSU131088 LCQ131088 LMM131088 LWI131088 MGE131088 MQA131088 MZW131088 NJS131088 NTO131088 ODK131088 ONG131088 OXC131088 PGY131088 PQU131088 QAQ131088 QKM131088 QUI131088 REE131088 ROA131088 RXW131088 SHS131088 SRO131088 TBK131088 TLG131088 TVC131088 UEY131088 UOU131088 UYQ131088 VIM131088 VSI131088 WCE131088 WMA131088 WVW131088 O196624 JK196624 TG196624 ADC196624 AMY196624 AWU196624 BGQ196624 BQM196624 CAI196624 CKE196624 CUA196624 DDW196624 DNS196624 DXO196624 EHK196624 ERG196624 FBC196624 FKY196624 FUU196624 GEQ196624 GOM196624 GYI196624 HIE196624 HSA196624 IBW196624 ILS196624 IVO196624 JFK196624 JPG196624 JZC196624 KIY196624 KSU196624 LCQ196624 LMM196624 LWI196624 MGE196624 MQA196624 MZW196624 NJS196624 NTO196624 ODK196624 ONG196624 OXC196624 PGY196624 PQU196624 QAQ196624 QKM196624 QUI196624 REE196624 ROA196624 RXW196624 SHS196624 SRO196624 TBK196624 TLG196624 TVC196624 UEY196624 UOU196624 UYQ196624 VIM196624 VSI196624 WCE196624 WMA196624 WVW196624 O262160 JK262160 TG262160 ADC262160 AMY262160 AWU262160 BGQ262160 BQM262160 CAI262160 CKE262160 CUA262160 DDW262160 DNS262160 DXO262160 EHK262160 ERG262160 FBC262160 FKY262160 FUU262160 GEQ262160 GOM262160 GYI262160 HIE262160 HSA262160 IBW262160 ILS262160 IVO262160 JFK262160 JPG262160 JZC262160 KIY262160 KSU262160 LCQ262160 LMM262160 LWI262160 MGE262160 MQA262160 MZW262160 NJS262160 NTO262160 ODK262160 ONG262160 OXC262160 PGY262160 PQU262160 QAQ262160 QKM262160 QUI262160 REE262160 ROA262160 RXW262160 SHS262160 SRO262160 TBK262160 TLG262160 TVC262160 UEY262160 UOU262160 UYQ262160 VIM262160 VSI262160 WCE262160 WMA262160 WVW262160 O327696 JK327696 TG327696 ADC327696 AMY327696 AWU327696 BGQ327696 BQM327696 CAI327696 CKE327696 CUA327696 DDW327696 DNS327696 DXO327696 EHK327696 ERG327696 FBC327696 FKY327696 FUU327696 GEQ327696 GOM327696 GYI327696 HIE327696 HSA327696 IBW327696 ILS327696 IVO327696 JFK327696 JPG327696 JZC327696 KIY327696 KSU327696 LCQ327696 LMM327696 LWI327696 MGE327696 MQA327696 MZW327696 NJS327696 NTO327696 ODK327696 ONG327696 OXC327696 PGY327696 PQU327696 QAQ327696 QKM327696 QUI327696 REE327696 ROA327696 RXW327696 SHS327696 SRO327696 TBK327696 TLG327696 TVC327696 UEY327696 UOU327696 UYQ327696 VIM327696 VSI327696 WCE327696 WMA327696 WVW327696 O393232 JK393232 TG393232 ADC393232 AMY393232 AWU393232 BGQ393232 BQM393232 CAI393232 CKE393232 CUA393232 DDW393232 DNS393232 DXO393232 EHK393232 ERG393232 FBC393232 FKY393232 FUU393232 GEQ393232 GOM393232 GYI393232 HIE393232 HSA393232 IBW393232 ILS393232 IVO393232 JFK393232 JPG393232 JZC393232 KIY393232 KSU393232 LCQ393232 LMM393232 LWI393232 MGE393232 MQA393232 MZW393232 NJS393232 NTO393232 ODK393232 ONG393232 OXC393232 PGY393232 PQU393232 QAQ393232 QKM393232 QUI393232 REE393232 ROA393232 RXW393232 SHS393232 SRO393232 TBK393232 TLG393232 TVC393232 UEY393232 UOU393232 UYQ393232 VIM393232 VSI393232 WCE393232 WMA393232 WVW393232 O458768 JK458768 TG458768 ADC458768 AMY458768 AWU458768 BGQ458768 BQM458768 CAI458768 CKE458768 CUA458768 DDW458768 DNS458768 DXO458768 EHK458768 ERG458768 FBC458768 FKY458768 FUU458768 GEQ458768 GOM458768 GYI458768 HIE458768 HSA458768 IBW458768 ILS458768 IVO458768 JFK458768 JPG458768 JZC458768 KIY458768 KSU458768 LCQ458768 LMM458768 LWI458768 MGE458768 MQA458768 MZW458768 NJS458768 NTO458768 ODK458768 ONG458768 OXC458768 PGY458768 PQU458768 QAQ458768 QKM458768 QUI458768 REE458768 ROA458768 RXW458768 SHS458768 SRO458768 TBK458768 TLG458768 TVC458768 UEY458768 UOU458768 UYQ458768 VIM458768 VSI458768 WCE458768 WMA458768 WVW458768 O524304 JK524304 TG524304 ADC524304 AMY524304 AWU524304 BGQ524304 BQM524304 CAI524304 CKE524304 CUA524304 DDW524304 DNS524304 DXO524304 EHK524304 ERG524304 FBC524304 FKY524304 FUU524304 GEQ524304 GOM524304 GYI524304 HIE524304 HSA524304 IBW524304 ILS524304 IVO524304 JFK524304 JPG524304 JZC524304 KIY524304 KSU524304 LCQ524304 LMM524304 LWI524304 MGE524304 MQA524304 MZW524304 NJS524304 NTO524304 ODK524304 ONG524304 OXC524304 PGY524304 PQU524304 QAQ524304 QKM524304 QUI524304 REE524304 ROA524304 RXW524304 SHS524304 SRO524304 TBK524304 TLG524304 TVC524304 UEY524304 UOU524304 UYQ524304 VIM524304 VSI524304 WCE524304 WMA524304 WVW524304 O589840 JK589840 TG589840 ADC589840 AMY589840 AWU589840 BGQ589840 BQM589840 CAI589840 CKE589840 CUA589840 DDW589840 DNS589840 DXO589840 EHK589840 ERG589840 FBC589840 FKY589840 FUU589840 GEQ589840 GOM589840 GYI589840 HIE589840 HSA589840 IBW589840 ILS589840 IVO589840 JFK589840 JPG589840 JZC589840 KIY589840 KSU589840 LCQ589840 LMM589840 LWI589840 MGE589840 MQA589840 MZW589840 NJS589840 NTO589840 ODK589840 ONG589840 OXC589840 PGY589840 PQU589840 QAQ589840 QKM589840 QUI589840 REE589840 ROA589840 RXW589840 SHS589840 SRO589840 TBK589840 TLG589840 TVC589840 UEY589840 UOU589840 UYQ589840 VIM589840 VSI589840 WCE589840 WMA589840 WVW589840 O655376 JK655376 TG655376 ADC655376 AMY655376 AWU655376 BGQ655376 BQM655376 CAI655376 CKE655376 CUA655376 DDW655376 DNS655376 DXO655376 EHK655376 ERG655376 FBC655376 FKY655376 FUU655376 GEQ655376 GOM655376 GYI655376 HIE655376 HSA655376 IBW655376 ILS655376 IVO655376 JFK655376 JPG655376 JZC655376 KIY655376 KSU655376 LCQ655376 LMM655376 LWI655376 MGE655376 MQA655376 MZW655376 NJS655376 NTO655376 ODK655376 ONG655376 OXC655376 PGY655376 PQU655376 QAQ655376 QKM655376 QUI655376 REE655376 ROA655376 RXW655376 SHS655376 SRO655376 TBK655376 TLG655376 TVC655376 UEY655376 UOU655376 UYQ655376 VIM655376 VSI655376 WCE655376 WMA655376 WVW655376 O720912 JK720912 TG720912 ADC720912 AMY720912 AWU720912 BGQ720912 BQM720912 CAI720912 CKE720912 CUA720912 DDW720912 DNS720912 DXO720912 EHK720912 ERG720912 FBC720912 FKY720912 FUU720912 GEQ720912 GOM720912 GYI720912 HIE720912 HSA720912 IBW720912 ILS720912 IVO720912 JFK720912 JPG720912 JZC720912 KIY720912 KSU720912 LCQ720912 LMM720912 LWI720912 MGE720912 MQA720912 MZW720912 NJS720912 NTO720912 ODK720912 ONG720912 OXC720912 PGY720912 PQU720912 QAQ720912 QKM720912 QUI720912 REE720912 ROA720912 RXW720912 SHS720912 SRO720912 TBK720912 TLG720912 TVC720912 UEY720912 UOU720912 UYQ720912 VIM720912 VSI720912 WCE720912 WMA720912 WVW720912 O786448 JK786448 TG786448 ADC786448 AMY786448 AWU786448 BGQ786448 BQM786448 CAI786448 CKE786448 CUA786448 DDW786448 DNS786448 DXO786448 EHK786448 ERG786448 FBC786448 FKY786448 FUU786448 GEQ786448 GOM786448 GYI786448 HIE786448 HSA786448 IBW786448 ILS786448 IVO786448 JFK786448 JPG786448 JZC786448 KIY786448 KSU786448 LCQ786448 LMM786448 LWI786448 MGE786448 MQA786448 MZW786448 NJS786448 NTO786448 ODK786448 ONG786448 OXC786448 PGY786448 PQU786448 QAQ786448 QKM786448 QUI786448 REE786448 ROA786448 RXW786448 SHS786448 SRO786448 TBK786448 TLG786448 TVC786448 UEY786448 UOU786448 UYQ786448 VIM786448 VSI786448 WCE786448 WMA786448 WVW786448 O851984 JK851984 TG851984 ADC851984 AMY851984 AWU851984 BGQ851984 BQM851984 CAI851984 CKE851984 CUA851984 DDW851984 DNS851984 DXO851984 EHK851984 ERG851984 FBC851984 FKY851984 FUU851984 GEQ851984 GOM851984 GYI851984 HIE851984 HSA851984 IBW851984 ILS851984 IVO851984 JFK851984 JPG851984 JZC851984 KIY851984 KSU851984 LCQ851984 LMM851984 LWI851984 MGE851984 MQA851984 MZW851984 NJS851984 NTO851984 ODK851984 ONG851984 OXC851984 PGY851984 PQU851984 QAQ851984 QKM851984 QUI851984 REE851984 ROA851984 RXW851984 SHS851984 SRO851984 TBK851984 TLG851984 TVC851984 UEY851984 UOU851984 UYQ851984 VIM851984 VSI851984 WCE851984 WMA851984 WVW851984 O917520 JK917520 TG917520 ADC917520 AMY917520 AWU917520 BGQ917520 BQM917520 CAI917520 CKE917520 CUA917520 DDW917520 DNS917520 DXO917520 EHK917520 ERG917520 FBC917520 FKY917520 FUU917520 GEQ917520 GOM917520 GYI917520 HIE917520 HSA917520 IBW917520 ILS917520 IVO917520 JFK917520 JPG917520 JZC917520 KIY917520 KSU917520 LCQ917520 LMM917520 LWI917520 MGE917520 MQA917520 MZW917520 NJS917520 NTO917520 ODK917520 ONG917520 OXC917520 PGY917520 PQU917520 QAQ917520 QKM917520 QUI917520 REE917520 ROA917520 RXW917520 SHS917520 SRO917520 TBK917520 TLG917520 TVC917520 UEY917520 UOU917520 UYQ917520 VIM917520 VSI917520 WCE917520 WMA917520 WVW917520 O983056 JK983056 TG983056 ADC983056 AMY983056 AWU983056 BGQ983056 BQM983056 CAI983056 CKE983056 CUA983056 DDW983056 DNS983056 DXO983056 EHK983056 ERG983056 FBC983056 FKY983056 FUU983056 GEQ983056 GOM983056 GYI983056 HIE983056 HSA983056 IBW983056 ILS983056 IVO983056 JFK983056 JPG983056 JZC983056 KIY983056 KSU983056 LCQ983056 LMM983056 LWI983056 MGE983056 MQA983056 MZW983056 NJS983056 NTO983056 ODK983056 ONG983056 OXC983056 PGY983056 PQU983056 QAQ983056 QKM983056 QUI983056 REE983056 ROA983056 RXW983056 SHS983056 SRO983056 TBK983056 TLG983056 TVC983056 UEY983056 UOU983056 UYQ983056 VIM983056 VSI983056 WCE983056 WMA983056 WVW983056 R16 JN16 TJ16 ADF16 ANB16 AWX16 BGT16 BQP16 CAL16 CKH16 CUD16 DDZ16 DNV16 DXR16 EHN16 ERJ16 FBF16 FLB16 FUX16 GET16 GOP16 GYL16 HIH16 HSD16 IBZ16 ILV16 IVR16 JFN16 JPJ16 JZF16 KJB16 KSX16 LCT16 LMP16 LWL16 MGH16 MQD16 MZZ16 NJV16 NTR16 ODN16 ONJ16 OXF16 PHB16 PQX16 QAT16 QKP16 QUL16 REH16 ROD16 RXZ16 SHV16 SRR16 TBN16 TLJ16 TVF16 UFB16 UOX16 UYT16 VIP16 VSL16 WCH16 WMD16 WVZ16 R65552 JN65552 TJ65552 ADF65552 ANB65552 AWX65552 BGT65552 BQP65552 CAL65552 CKH65552 CUD65552 DDZ65552 DNV65552 DXR65552 EHN65552 ERJ65552 FBF65552 FLB65552 FUX65552 GET65552 GOP65552 GYL65552 HIH65552 HSD65552 IBZ65552 ILV65552 IVR65552 JFN65552 JPJ65552 JZF65552 KJB65552 KSX65552 LCT65552 LMP65552 LWL65552 MGH65552 MQD65552 MZZ65552 NJV65552 NTR65552 ODN65552 ONJ65552 OXF65552 PHB65552 PQX65552 QAT65552 QKP65552 QUL65552 REH65552 ROD65552 RXZ65552 SHV65552 SRR65552 TBN65552 TLJ65552 TVF65552 UFB65552 UOX65552 UYT65552 VIP65552 VSL65552 WCH65552 WMD65552 WVZ65552 R131088 JN131088 TJ131088 ADF131088 ANB131088 AWX131088 BGT131088 BQP131088 CAL131088 CKH131088 CUD131088 DDZ131088 DNV131088 DXR131088 EHN131088 ERJ131088 FBF131088 FLB131088 FUX131088 GET131088 GOP131088 GYL131088 HIH131088 HSD131088 IBZ131088 ILV131088 IVR131088 JFN131088 JPJ131088 JZF131088 KJB131088 KSX131088 LCT131088 LMP131088 LWL131088 MGH131088 MQD131088 MZZ131088 NJV131088 NTR131088 ODN131088 ONJ131088 OXF131088 PHB131088 PQX131088 QAT131088 QKP131088 QUL131088 REH131088 ROD131088 RXZ131088 SHV131088 SRR131088 TBN131088 TLJ131088 TVF131088 UFB131088 UOX131088 UYT131088 VIP131088 VSL131088 WCH131088 WMD131088 WVZ131088 R196624 JN196624 TJ196624 ADF196624 ANB196624 AWX196624 BGT196624 BQP196624 CAL196624 CKH196624 CUD196624 DDZ196624 DNV196624 DXR196624 EHN196624 ERJ196624 FBF196624 FLB196624 FUX196624 GET196624 GOP196624 GYL196624 HIH196624 HSD196624 IBZ196624 ILV196624 IVR196624 JFN196624 JPJ196624 JZF196624 KJB196624 KSX196624 LCT196624 LMP196624 LWL196624 MGH196624 MQD196624 MZZ196624 NJV196624 NTR196624 ODN196624 ONJ196624 OXF196624 PHB196624 PQX196624 QAT196624 QKP196624 QUL196624 REH196624 ROD196624 RXZ196624 SHV196624 SRR196624 TBN196624 TLJ196624 TVF196624 UFB196624 UOX196624 UYT196624 VIP196624 VSL196624 WCH196624 WMD196624 WVZ196624 R262160 JN262160 TJ262160 ADF262160 ANB262160 AWX262160 BGT262160 BQP262160 CAL262160 CKH262160 CUD262160 DDZ262160 DNV262160 DXR262160 EHN262160 ERJ262160 FBF262160 FLB262160 FUX262160 GET262160 GOP262160 GYL262160 HIH262160 HSD262160 IBZ262160 ILV262160 IVR262160 JFN262160 JPJ262160 JZF262160 KJB262160 KSX262160 LCT262160 LMP262160 LWL262160 MGH262160 MQD262160 MZZ262160 NJV262160 NTR262160 ODN262160 ONJ262160 OXF262160 PHB262160 PQX262160 QAT262160 QKP262160 QUL262160 REH262160 ROD262160 RXZ262160 SHV262160 SRR262160 TBN262160 TLJ262160 TVF262160 UFB262160 UOX262160 UYT262160 VIP262160 VSL262160 WCH262160 WMD262160 WVZ262160 R327696 JN327696 TJ327696 ADF327696 ANB327696 AWX327696 BGT327696 BQP327696 CAL327696 CKH327696 CUD327696 DDZ327696 DNV327696 DXR327696 EHN327696 ERJ327696 FBF327696 FLB327696 FUX327696 GET327696 GOP327696 GYL327696 HIH327696 HSD327696 IBZ327696 ILV327696 IVR327696 JFN327696 JPJ327696 JZF327696 KJB327696 KSX327696 LCT327696 LMP327696 LWL327696 MGH327696 MQD327696 MZZ327696 NJV327696 NTR327696 ODN327696 ONJ327696 OXF327696 PHB327696 PQX327696 QAT327696 QKP327696 QUL327696 REH327696 ROD327696 RXZ327696 SHV327696 SRR327696 TBN327696 TLJ327696 TVF327696 UFB327696 UOX327696 UYT327696 VIP327696 VSL327696 WCH327696 WMD327696 WVZ327696 R393232 JN393232 TJ393232 ADF393232 ANB393232 AWX393232 BGT393232 BQP393232 CAL393232 CKH393232 CUD393232 DDZ393232 DNV393232 DXR393232 EHN393232 ERJ393232 FBF393232 FLB393232 FUX393232 GET393232 GOP393232 GYL393232 HIH393232 HSD393232 IBZ393232 ILV393232 IVR393232 JFN393232 JPJ393232 JZF393232 KJB393232 KSX393232 LCT393232 LMP393232 LWL393232 MGH393232 MQD393232 MZZ393232 NJV393232 NTR393232 ODN393232 ONJ393232 OXF393232 PHB393232 PQX393232 QAT393232 QKP393232 QUL393232 REH393232 ROD393232 RXZ393232 SHV393232 SRR393232 TBN393232 TLJ393232 TVF393232 UFB393232 UOX393232 UYT393232 VIP393232 VSL393232 WCH393232 WMD393232 WVZ393232 R458768 JN458768 TJ458768 ADF458768 ANB458768 AWX458768 BGT458768 BQP458768 CAL458768 CKH458768 CUD458768 DDZ458768 DNV458768 DXR458768 EHN458768 ERJ458768 FBF458768 FLB458768 FUX458768 GET458768 GOP458768 GYL458768 HIH458768 HSD458768 IBZ458768 ILV458768 IVR458768 JFN458768 JPJ458768 JZF458768 KJB458768 KSX458768 LCT458768 LMP458768 LWL458768 MGH458768 MQD458768 MZZ458768 NJV458768 NTR458768 ODN458768 ONJ458768 OXF458768 PHB458768 PQX458768 QAT458768 QKP458768 QUL458768 REH458768 ROD458768 RXZ458768 SHV458768 SRR458768 TBN458768 TLJ458768 TVF458768 UFB458768 UOX458768 UYT458768 VIP458768 VSL458768 WCH458768 WMD458768 WVZ458768 R524304 JN524304 TJ524304 ADF524304 ANB524304 AWX524304 BGT524304 BQP524304 CAL524304 CKH524304 CUD524304 DDZ524304 DNV524304 DXR524304 EHN524304 ERJ524304 FBF524304 FLB524304 FUX524304 GET524304 GOP524304 GYL524304 HIH524304 HSD524304 IBZ524304 ILV524304 IVR524304 JFN524304 JPJ524304 JZF524304 KJB524304 KSX524304 LCT524304 LMP524304 LWL524304 MGH524304 MQD524304 MZZ524304 NJV524304 NTR524304 ODN524304 ONJ524304 OXF524304 PHB524304 PQX524304 QAT524304 QKP524304 QUL524304 REH524304 ROD524304 RXZ524304 SHV524304 SRR524304 TBN524304 TLJ524304 TVF524304 UFB524304 UOX524304 UYT524304 VIP524304 VSL524304 WCH524304 WMD524304 WVZ524304 R589840 JN589840 TJ589840 ADF589840 ANB589840 AWX589840 BGT589840 BQP589840 CAL589840 CKH589840 CUD589840 DDZ589840 DNV589840 DXR589840 EHN589840 ERJ589840 FBF589840 FLB589840 FUX589840 GET589840 GOP589840 GYL589840 HIH589840 HSD589840 IBZ589840 ILV589840 IVR589840 JFN589840 JPJ589840 JZF589840 KJB589840 KSX589840 LCT589840 LMP589840 LWL589840 MGH589840 MQD589840 MZZ589840 NJV589840 NTR589840 ODN589840 ONJ589840 OXF589840 PHB589840 PQX589840 QAT589840 QKP589840 QUL589840 REH589840 ROD589840 RXZ589840 SHV589840 SRR589840 TBN589840 TLJ589840 TVF589840 UFB589840 UOX589840 UYT589840 VIP589840 VSL589840 WCH589840 WMD589840 WVZ589840 R655376 JN655376 TJ655376 ADF655376 ANB655376 AWX655376 BGT655376 BQP655376 CAL655376 CKH655376 CUD655376 DDZ655376 DNV655376 DXR655376 EHN655376 ERJ655376 FBF655376 FLB655376 FUX655376 GET655376 GOP655376 GYL655376 HIH655376 HSD655376 IBZ655376 ILV655376 IVR655376 JFN655376 JPJ655376 JZF655376 KJB655376 KSX655376 LCT655376 LMP655376 LWL655376 MGH655376 MQD655376 MZZ655376 NJV655376 NTR655376 ODN655376 ONJ655376 OXF655376 PHB655376 PQX655376 QAT655376 QKP655376 QUL655376 REH655376 ROD655376 RXZ655376 SHV655376 SRR655376 TBN655376 TLJ655376 TVF655376 UFB655376 UOX655376 UYT655376 VIP655376 VSL655376 WCH655376 WMD655376 WVZ655376 R720912 JN720912 TJ720912 ADF720912 ANB720912 AWX720912 BGT720912 BQP720912 CAL720912 CKH720912 CUD720912 DDZ720912 DNV720912 DXR720912 EHN720912 ERJ720912 FBF720912 FLB720912 FUX720912 GET720912 GOP720912 GYL720912 HIH720912 HSD720912 IBZ720912 ILV720912 IVR720912 JFN720912 JPJ720912 JZF720912 KJB720912 KSX720912 LCT720912 LMP720912 LWL720912 MGH720912 MQD720912 MZZ720912 NJV720912 NTR720912 ODN720912 ONJ720912 OXF720912 PHB720912 PQX720912 QAT720912 QKP720912 QUL720912 REH720912 ROD720912 RXZ720912 SHV720912 SRR720912 TBN720912 TLJ720912 TVF720912 UFB720912 UOX720912 UYT720912 VIP720912 VSL720912 WCH720912 WMD720912 WVZ720912 R786448 JN786448 TJ786448 ADF786448 ANB786448 AWX786448 BGT786448 BQP786448 CAL786448 CKH786448 CUD786448 DDZ786448 DNV786448 DXR786448 EHN786448 ERJ786448 FBF786448 FLB786448 FUX786448 GET786448 GOP786448 GYL786448 HIH786448 HSD786448 IBZ786448 ILV786448 IVR786448 JFN786448 JPJ786448 JZF786448 KJB786448 KSX786448 LCT786448 LMP786448 LWL786448 MGH786448 MQD786448 MZZ786448 NJV786448 NTR786448 ODN786448 ONJ786448 OXF786448 PHB786448 PQX786448 QAT786448 QKP786448 QUL786448 REH786448 ROD786448 RXZ786448 SHV786448 SRR786448 TBN786448 TLJ786448 TVF786448 UFB786448 UOX786448 UYT786448 VIP786448 VSL786448 WCH786448 WMD786448 WVZ786448 R851984 JN851984 TJ851984 ADF851984 ANB851984 AWX851984 BGT851984 BQP851984 CAL851984 CKH851984 CUD851984 DDZ851984 DNV851984 DXR851984 EHN851984 ERJ851984 FBF851984 FLB851984 FUX851984 GET851984 GOP851984 GYL851984 HIH851984 HSD851984 IBZ851984 ILV851984 IVR851984 JFN851984 JPJ851984 JZF851984 KJB851984 KSX851984 LCT851984 LMP851984 LWL851984 MGH851984 MQD851984 MZZ851984 NJV851984 NTR851984 ODN851984 ONJ851984 OXF851984 PHB851984 PQX851984 QAT851984 QKP851984 QUL851984 REH851984 ROD851984 RXZ851984 SHV851984 SRR851984 TBN851984 TLJ851984 TVF851984 UFB851984 UOX851984 UYT851984 VIP851984 VSL851984 WCH851984 WMD851984 WVZ851984 R917520 JN917520 TJ917520 ADF917520 ANB917520 AWX917520 BGT917520 BQP917520 CAL917520 CKH917520 CUD917520 DDZ917520 DNV917520 DXR917520 EHN917520 ERJ917520 FBF917520 FLB917520 FUX917520 GET917520 GOP917520 GYL917520 HIH917520 HSD917520 IBZ917520 ILV917520 IVR917520 JFN917520 JPJ917520 JZF917520 KJB917520 KSX917520 LCT917520 LMP917520 LWL917520 MGH917520 MQD917520 MZZ917520 NJV917520 NTR917520 ODN917520 ONJ917520 OXF917520 PHB917520 PQX917520 QAT917520 QKP917520 QUL917520 REH917520 ROD917520 RXZ917520 SHV917520 SRR917520 TBN917520 TLJ917520 TVF917520 UFB917520 UOX917520 UYT917520 VIP917520 VSL917520 WCH917520 WMD917520 WVZ917520 R983056 JN983056 TJ983056 ADF983056 ANB983056 AWX983056 BGT983056 BQP983056 CAL983056 CKH983056 CUD983056 DDZ983056 DNV983056 DXR983056 EHN983056 ERJ983056 FBF983056 FLB983056 FUX983056 GET983056 GOP983056 GYL983056 HIH983056 HSD983056 IBZ983056 ILV983056 IVR983056 JFN983056 JPJ983056 JZF983056 KJB983056 KSX983056 LCT983056 LMP983056 LWL983056 MGH983056 MQD983056 MZZ983056 NJV983056 NTR983056 ODN983056 ONJ983056 OXF983056 PHB983056 PQX983056 QAT983056 QKP983056 QUL983056 REH983056 ROD983056 RXZ983056 SHV983056 SRR983056 TBN983056 TLJ983056 TVF983056 UFB983056 UOX983056 UYT983056 VIP983056 VSL983056 WCH983056 WMD983056 WVZ983056 U16 JQ16 TM16 ADI16 ANE16 AXA16 BGW16 BQS16 CAO16 CKK16 CUG16 DEC16 DNY16 DXU16 EHQ16 ERM16 FBI16 FLE16 FVA16 GEW16 GOS16 GYO16 HIK16 HSG16 ICC16 ILY16 IVU16 JFQ16 JPM16 JZI16 KJE16 KTA16 LCW16 LMS16 LWO16 MGK16 MQG16 NAC16 NJY16 NTU16 ODQ16 ONM16 OXI16 PHE16 PRA16 QAW16 QKS16 QUO16 REK16 ROG16 RYC16 SHY16 SRU16 TBQ16 TLM16 TVI16 UFE16 UPA16 UYW16 VIS16 VSO16 WCK16 WMG16 WWC16 U65552 JQ65552 TM65552 ADI65552 ANE65552 AXA65552 BGW65552 BQS65552 CAO65552 CKK65552 CUG65552 DEC65552 DNY65552 DXU65552 EHQ65552 ERM65552 FBI65552 FLE65552 FVA65552 GEW65552 GOS65552 GYO65552 HIK65552 HSG65552 ICC65552 ILY65552 IVU65552 JFQ65552 JPM65552 JZI65552 KJE65552 KTA65552 LCW65552 LMS65552 LWO65552 MGK65552 MQG65552 NAC65552 NJY65552 NTU65552 ODQ65552 ONM65552 OXI65552 PHE65552 PRA65552 QAW65552 QKS65552 QUO65552 REK65552 ROG65552 RYC65552 SHY65552 SRU65552 TBQ65552 TLM65552 TVI65552 UFE65552 UPA65552 UYW65552 VIS65552 VSO65552 WCK65552 WMG65552 WWC65552 U131088 JQ131088 TM131088 ADI131088 ANE131088 AXA131088 BGW131088 BQS131088 CAO131088 CKK131088 CUG131088 DEC131088 DNY131088 DXU131088 EHQ131088 ERM131088 FBI131088 FLE131088 FVA131088 GEW131088 GOS131088 GYO131088 HIK131088 HSG131088 ICC131088 ILY131088 IVU131088 JFQ131088 JPM131088 JZI131088 KJE131088 KTA131088 LCW131088 LMS131088 LWO131088 MGK131088 MQG131088 NAC131088 NJY131088 NTU131088 ODQ131088 ONM131088 OXI131088 PHE131088 PRA131088 QAW131088 QKS131088 QUO131088 REK131088 ROG131088 RYC131088 SHY131088 SRU131088 TBQ131088 TLM131088 TVI131088 UFE131088 UPA131088 UYW131088 VIS131088 VSO131088 WCK131088 WMG131088 WWC131088 U196624 JQ196624 TM196624 ADI196624 ANE196624 AXA196624 BGW196624 BQS196624 CAO196624 CKK196624 CUG196624 DEC196624 DNY196624 DXU196624 EHQ196624 ERM196624 FBI196624 FLE196624 FVA196624 GEW196624 GOS196624 GYO196624 HIK196624 HSG196624 ICC196624 ILY196624 IVU196624 JFQ196624 JPM196624 JZI196624 KJE196624 KTA196624 LCW196624 LMS196624 LWO196624 MGK196624 MQG196624 NAC196624 NJY196624 NTU196624 ODQ196624 ONM196624 OXI196624 PHE196624 PRA196624 QAW196624 QKS196624 QUO196624 REK196624 ROG196624 RYC196624 SHY196624 SRU196624 TBQ196624 TLM196624 TVI196624 UFE196624 UPA196624 UYW196624 VIS196624 VSO196624 WCK196624 WMG196624 WWC196624 U262160 JQ262160 TM262160 ADI262160 ANE262160 AXA262160 BGW262160 BQS262160 CAO262160 CKK262160 CUG262160 DEC262160 DNY262160 DXU262160 EHQ262160 ERM262160 FBI262160 FLE262160 FVA262160 GEW262160 GOS262160 GYO262160 HIK262160 HSG262160 ICC262160 ILY262160 IVU262160 JFQ262160 JPM262160 JZI262160 KJE262160 KTA262160 LCW262160 LMS262160 LWO262160 MGK262160 MQG262160 NAC262160 NJY262160 NTU262160 ODQ262160 ONM262160 OXI262160 PHE262160 PRA262160 QAW262160 QKS262160 QUO262160 REK262160 ROG262160 RYC262160 SHY262160 SRU262160 TBQ262160 TLM262160 TVI262160 UFE262160 UPA262160 UYW262160 VIS262160 VSO262160 WCK262160 WMG262160 WWC262160 U327696 JQ327696 TM327696 ADI327696 ANE327696 AXA327696 BGW327696 BQS327696 CAO327696 CKK327696 CUG327696 DEC327696 DNY327696 DXU327696 EHQ327696 ERM327696 FBI327696 FLE327696 FVA327696 GEW327696 GOS327696 GYO327696 HIK327696 HSG327696 ICC327696 ILY327696 IVU327696 JFQ327696 JPM327696 JZI327696 KJE327696 KTA327696 LCW327696 LMS327696 LWO327696 MGK327696 MQG327696 NAC327696 NJY327696 NTU327696 ODQ327696 ONM327696 OXI327696 PHE327696 PRA327696 QAW327696 QKS327696 QUO327696 REK327696 ROG327696 RYC327696 SHY327696 SRU327696 TBQ327696 TLM327696 TVI327696 UFE327696 UPA327696 UYW327696 VIS327696 VSO327696 WCK327696 WMG327696 WWC327696 U393232 JQ393232 TM393232 ADI393232 ANE393232 AXA393232 BGW393232 BQS393232 CAO393232 CKK393232 CUG393232 DEC393232 DNY393232 DXU393232 EHQ393232 ERM393232 FBI393232 FLE393232 FVA393232 GEW393232 GOS393232 GYO393232 HIK393232 HSG393232 ICC393232 ILY393232 IVU393232 JFQ393232 JPM393232 JZI393232 KJE393232 KTA393232 LCW393232 LMS393232 LWO393232 MGK393232 MQG393232 NAC393232 NJY393232 NTU393232 ODQ393232 ONM393232 OXI393232 PHE393232 PRA393232 QAW393232 QKS393232 QUO393232 REK393232 ROG393232 RYC393232 SHY393232 SRU393232 TBQ393232 TLM393232 TVI393232 UFE393232 UPA393232 UYW393232 VIS393232 VSO393232 WCK393232 WMG393232 WWC393232 U458768 JQ458768 TM458768 ADI458768 ANE458768 AXA458768 BGW458768 BQS458768 CAO458768 CKK458768 CUG458768 DEC458768 DNY458768 DXU458768 EHQ458768 ERM458768 FBI458768 FLE458768 FVA458768 GEW458768 GOS458768 GYO458768 HIK458768 HSG458768 ICC458768 ILY458768 IVU458768 JFQ458768 JPM458768 JZI458768 KJE458768 KTA458768 LCW458768 LMS458768 LWO458768 MGK458768 MQG458768 NAC458768 NJY458768 NTU458768 ODQ458768 ONM458768 OXI458768 PHE458768 PRA458768 QAW458768 QKS458768 QUO458768 REK458768 ROG458768 RYC458768 SHY458768 SRU458768 TBQ458768 TLM458768 TVI458768 UFE458768 UPA458768 UYW458768 VIS458768 VSO458768 WCK458768 WMG458768 WWC458768 U524304 JQ524304 TM524304 ADI524304 ANE524304 AXA524304 BGW524304 BQS524304 CAO524304 CKK524304 CUG524304 DEC524304 DNY524304 DXU524304 EHQ524304 ERM524304 FBI524304 FLE524304 FVA524304 GEW524304 GOS524304 GYO524304 HIK524304 HSG524304 ICC524304 ILY524304 IVU524304 JFQ524304 JPM524304 JZI524304 KJE524304 KTA524304 LCW524304 LMS524304 LWO524304 MGK524304 MQG524304 NAC524304 NJY524304 NTU524304 ODQ524304 ONM524304 OXI524304 PHE524304 PRA524304 QAW524304 QKS524304 QUO524304 REK524304 ROG524304 RYC524304 SHY524304 SRU524304 TBQ524304 TLM524304 TVI524304 UFE524304 UPA524304 UYW524304 VIS524304 VSO524304 WCK524304 WMG524304 WWC524304 U589840 JQ589840 TM589840 ADI589840 ANE589840 AXA589840 BGW589840 BQS589840 CAO589840 CKK589840 CUG589840 DEC589840 DNY589840 DXU589840 EHQ589840 ERM589840 FBI589840 FLE589840 FVA589840 GEW589840 GOS589840 GYO589840 HIK589840 HSG589840 ICC589840 ILY589840 IVU589840 JFQ589840 JPM589840 JZI589840 KJE589840 KTA589840 LCW589840 LMS589840 LWO589840 MGK589840 MQG589840 NAC589840 NJY589840 NTU589840 ODQ589840 ONM589840 OXI589840 PHE589840 PRA589840 QAW589840 QKS589840 QUO589840 REK589840 ROG589840 RYC589840 SHY589840 SRU589840 TBQ589840 TLM589840 TVI589840 UFE589840 UPA589840 UYW589840 VIS589840 VSO589840 WCK589840 WMG589840 WWC589840 U655376 JQ655376 TM655376 ADI655376 ANE655376 AXA655376 BGW655376 BQS655376 CAO655376 CKK655376 CUG655376 DEC655376 DNY655376 DXU655376 EHQ655376 ERM655376 FBI655376 FLE655376 FVA655376 GEW655376 GOS655376 GYO655376 HIK655376 HSG655376 ICC655376 ILY655376 IVU655376 JFQ655376 JPM655376 JZI655376 KJE655376 KTA655376 LCW655376 LMS655376 LWO655376 MGK655376 MQG655376 NAC655376 NJY655376 NTU655376 ODQ655376 ONM655376 OXI655376 PHE655376 PRA655376 QAW655376 QKS655376 QUO655376 REK655376 ROG655376 RYC655376 SHY655376 SRU655376 TBQ655376 TLM655376 TVI655376 UFE655376 UPA655376 UYW655376 VIS655376 VSO655376 WCK655376 WMG655376 WWC655376 U720912 JQ720912 TM720912 ADI720912 ANE720912 AXA720912 BGW720912 BQS720912 CAO720912 CKK720912 CUG720912 DEC720912 DNY720912 DXU720912 EHQ720912 ERM720912 FBI720912 FLE720912 FVA720912 GEW720912 GOS720912 GYO720912 HIK720912 HSG720912 ICC720912 ILY720912 IVU720912 JFQ720912 JPM720912 JZI720912 KJE720912 KTA720912 LCW720912 LMS720912 LWO720912 MGK720912 MQG720912 NAC720912 NJY720912 NTU720912 ODQ720912 ONM720912 OXI720912 PHE720912 PRA720912 QAW720912 QKS720912 QUO720912 REK720912 ROG720912 RYC720912 SHY720912 SRU720912 TBQ720912 TLM720912 TVI720912 UFE720912 UPA720912 UYW720912 VIS720912 VSO720912 WCK720912 WMG720912 WWC720912 U786448 JQ786448 TM786448 ADI786448 ANE786448 AXA786448 BGW786448 BQS786448 CAO786448 CKK786448 CUG786448 DEC786448 DNY786448 DXU786448 EHQ786448 ERM786448 FBI786448 FLE786448 FVA786448 GEW786448 GOS786448 GYO786448 HIK786448 HSG786448 ICC786448 ILY786448 IVU786448 JFQ786448 JPM786448 JZI786448 KJE786448 KTA786448 LCW786448 LMS786448 LWO786448 MGK786448 MQG786448 NAC786448 NJY786448 NTU786448 ODQ786448 ONM786448 OXI786448 PHE786448 PRA786448 QAW786448 QKS786448 QUO786448 REK786448 ROG786448 RYC786448 SHY786448 SRU786448 TBQ786448 TLM786448 TVI786448 UFE786448 UPA786448 UYW786448 VIS786448 VSO786448 WCK786448 WMG786448 WWC786448 U851984 JQ851984 TM851984 ADI851984 ANE851984 AXA851984 BGW851984 BQS851984 CAO851984 CKK851984 CUG851984 DEC851984 DNY851984 DXU851984 EHQ851984 ERM851984 FBI851984 FLE851984 FVA851984 GEW851984 GOS851984 GYO851984 HIK851984 HSG851984 ICC851984 ILY851984 IVU851984 JFQ851984 JPM851984 JZI851984 KJE851984 KTA851984 LCW851984 LMS851984 LWO851984 MGK851984 MQG851984 NAC851984 NJY851984 NTU851984 ODQ851984 ONM851984 OXI851984 PHE851984 PRA851984 QAW851984 QKS851984 QUO851984 REK851984 ROG851984 RYC851984 SHY851984 SRU851984 TBQ851984 TLM851984 TVI851984 UFE851984 UPA851984 UYW851984 VIS851984 VSO851984 WCK851984 WMG851984 WWC851984 U917520 JQ917520 TM917520 ADI917520 ANE917520 AXA917520 BGW917520 BQS917520 CAO917520 CKK917520 CUG917520 DEC917520 DNY917520 DXU917520 EHQ917520 ERM917520 FBI917520 FLE917520 FVA917520 GEW917520 GOS917520 GYO917520 HIK917520 HSG917520 ICC917520 ILY917520 IVU917520 JFQ917520 JPM917520 JZI917520 KJE917520 KTA917520 LCW917520 LMS917520 LWO917520 MGK917520 MQG917520 NAC917520 NJY917520 NTU917520 ODQ917520 ONM917520 OXI917520 PHE917520 PRA917520 QAW917520 QKS917520 QUO917520 REK917520 ROG917520 RYC917520 SHY917520 SRU917520 TBQ917520 TLM917520 TVI917520 UFE917520 UPA917520 UYW917520 VIS917520 VSO917520 WCK917520 WMG917520 WWC917520 U983056 JQ983056 TM983056 ADI983056 ANE983056 AXA983056 BGW983056 BQS983056 CAO983056 CKK983056 CUG983056 DEC983056 DNY983056 DXU983056 EHQ983056 ERM983056 FBI983056 FLE983056 FVA983056 GEW983056 GOS983056 GYO983056 HIK983056 HSG983056 ICC983056 ILY983056 IVU983056 JFQ983056 JPM983056 JZI983056 KJE983056 KTA983056 LCW983056 LMS983056 LWO983056 MGK983056 MQG983056 NAC983056 NJY983056 NTU983056 ODQ983056 ONM983056 OXI983056 PHE983056 PRA983056 QAW983056 QKS983056 QUO983056 REK983056 ROG983056 RYC983056 SHY983056 SRU983056 TBQ983056 TLM983056 TVI983056 UFE983056 UPA983056 UYW983056 VIS983056 VSO983056 WCK983056 WMG983056 WWC983056 O18 JK18 TG18 ADC18 AMY18 AWU18 BGQ18 BQM18 CAI18 CKE18 CUA18 DDW18 DNS18 DXO18 EHK18 ERG18 FBC18 FKY18 FUU18 GEQ18 GOM18 GYI18 HIE18 HSA18 IBW18 ILS18 IVO18 JFK18 JPG18 JZC18 KIY18 KSU18 LCQ18 LMM18 LWI18 MGE18 MQA18 MZW18 NJS18 NTO18 ODK18 ONG18 OXC18 PGY18 PQU18 QAQ18 QKM18 QUI18 REE18 ROA18 RXW18 SHS18 SRO18 TBK18 TLG18 TVC18 UEY18 UOU18 UYQ18 VIM18 VSI18 WCE18 WMA18 WVW18 O65554 JK65554 TG65554 ADC65554 AMY65554 AWU65554 BGQ65554 BQM65554 CAI65554 CKE65554 CUA65554 DDW65554 DNS65554 DXO65554 EHK65554 ERG65554 FBC65554 FKY65554 FUU65554 GEQ65554 GOM65554 GYI65554 HIE65554 HSA65554 IBW65554 ILS65554 IVO65554 JFK65554 JPG65554 JZC65554 KIY65554 KSU65554 LCQ65554 LMM65554 LWI65554 MGE65554 MQA65554 MZW65554 NJS65554 NTO65554 ODK65554 ONG65554 OXC65554 PGY65554 PQU65554 QAQ65554 QKM65554 QUI65554 REE65554 ROA65554 RXW65554 SHS65554 SRO65554 TBK65554 TLG65554 TVC65554 UEY65554 UOU65554 UYQ65554 VIM65554 VSI65554 WCE65554 WMA65554 WVW65554 O131090 JK131090 TG131090 ADC131090 AMY131090 AWU131090 BGQ131090 BQM131090 CAI131090 CKE131090 CUA131090 DDW131090 DNS131090 DXO131090 EHK131090 ERG131090 FBC131090 FKY131090 FUU131090 GEQ131090 GOM131090 GYI131090 HIE131090 HSA131090 IBW131090 ILS131090 IVO131090 JFK131090 JPG131090 JZC131090 KIY131090 KSU131090 LCQ131090 LMM131090 LWI131090 MGE131090 MQA131090 MZW131090 NJS131090 NTO131090 ODK131090 ONG131090 OXC131090 PGY131090 PQU131090 QAQ131090 QKM131090 QUI131090 REE131090 ROA131090 RXW131090 SHS131090 SRO131090 TBK131090 TLG131090 TVC131090 UEY131090 UOU131090 UYQ131090 VIM131090 VSI131090 WCE131090 WMA131090 WVW131090 O196626 JK196626 TG196626 ADC196626 AMY196626 AWU196626 BGQ196626 BQM196626 CAI196626 CKE196626 CUA196626 DDW196626 DNS196626 DXO196626 EHK196626 ERG196626 FBC196626 FKY196626 FUU196626 GEQ196626 GOM196626 GYI196626 HIE196626 HSA196626 IBW196626 ILS196626 IVO196626 JFK196626 JPG196626 JZC196626 KIY196626 KSU196626 LCQ196626 LMM196626 LWI196626 MGE196626 MQA196626 MZW196626 NJS196626 NTO196626 ODK196626 ONG196626 OXC196626 PGY196626 PQU196626 QAQ196626 QKM196626 QUI196626 REE196626 ROA196626 RXW196626 SHS196626 SRO196626 TBK196626 TLG196626 TVC196626 UEY196626 UOU196626 UYQ196626 VIM196626 VSI196626 WCE196626 WMA196626 WVW196626 O262162 JK262162 TG262162 ADC262162 AMY262162 AWU262162 BGQ262162 BQM262162 CAI262162 CKE262162 CUA262162 DDW262162 DNS262162 DXO262162 EHK262162 ERG262162 FBC262162 FKY262162 FUU262162 GEQ262162 GOM262162 GYI262162 HIE262162 HSA262162 IBW262162 ILS262162 IVO262162 JFK262162 JPG262162 JZC262162 KIY262162 KSU262162 LCQ262162 LMM262162 LWI262162 MGE262162 MQA262162 MZW262162 NJS262162 NTO262162 ODK262162 ONG262162 OXC262162 PGY262162 PQU262162 QAQ262162 QKM262162 QUI262162 REE262162 ROA262162 RXW262162 SHS262162 SRO262162 TBK262162 TLG262162 TVC262162 UEY262162 UOU262162 UYQ262162 VIM262162 VSI262162 WCE262162 WMA262162 WVW262162 O327698 JK327698 TG327698 ADC327698 AMY327698 AWU327698 BGQ327698 BQM327698 CAI327698 CKE327698 CUA327698 DDW327698 DNS327698 DXO327698 EHK327698 ERG327698 FBC327698 FKY327698 FUU327698 GEQ327698 GOM327698 GYI327698 HIE327698 HSA327698 IBW327698 ILS327698 IVO327698 JFK327698 JPG327698 JZC327698 KIY327698 KSU327698 LCQ327698 LMM327698 LWI327698 MGE327698 MQA327698 MZW327698 NJS327698 NTO327698 ODK327698 ONG327698 OXC327698 PGY327698 PQU327698 QAQ327698 QKM327698 QUI327698 REE327698 ROA327698 RXW327698 SHS327698 SRO327698 TBK327698 TLG327698 TVC327698 UEY327698 UOU327698 UYQ327698 VIM327698 VSI327698 WCE327698 WMA327698 WVW327698 O393234 JK393234 TG393234 ADC393234 AMY393234 AWU393234 BGQ393234 BQM393234 CAI393234 CKE393234 CUA393234 DDW393234 DNS393234 DXO393234 EHK393234 ERG393234 FBC393234 FKY393234 FUU393234 GEQ393234 GOM393234 GYI393234 HIE393234 HSA393234 IBW393234 ILS393234 IVO393234 JFK393234 JPG393234 JZC393234 KIY393234 KSU393234 LCQ393234 LMM393234 LWI393234 MGE393234 MQA393234 MZW393234 NJS393234 NTO393234 ODK393234 ONG393234 OXC393234 PGY393234 PQU393234 QAQ393234 QKM393234 QUI393234 REE393234 ROA393234 RXW393234 SHS393234 SRO393234 TBK393234 TLG393234 TVC393234 UEY393234 UOU393234 UYQ393234 VIM393234 VSI393234 WCE393234 WMA393234 WVW393234 O458770 JK458770 TG458770 ADC458770 AMY458770 AWU458770 BGQ458770 BQM458770 CAI458770 CKE458770 CUA458770 DDW458770 DNS458770 DXO458770 EHK458770 ERG458770 FBC458770 FKY458770 FUU458770 GEQ458770 GOM458770 GYI458770 HIE458770 HSA458770 IBW458770 ILS458770 IVO458770 JFK458770 JPG458770 JZC458770 KIY458770 KSU458770 LCQ458770 LMM458770 LWI458770 MGE458770 MQA458770 MZW458770 NJS458770 NTO458770 ODK458770 ONG458770 OXC458770 PGY458770 PQU458770 QAQ458770 QKM458770 QUI458770 REE458770 ROA458770 RXW458770 SHS458770 SRO458770 TBK458770 TLG458770 TVC458770 UEY458770 UOU458770 UYQ458770 VIM458770 VSI458770 WCE458770 WMA458770 WVW458770 O524306 JK524306 TG524306 ADC524306 AMY524306 AWU524306 BGQ524306 BQM524306 CAI524306 CKE524306 CUA524306 DDW524306 DNS524306 DXO524306 EHK524306 ERG524306 FBC524306 FKY524306 FUU524306 GEQ524306 GOM524306 GYI524306 HIE524306 HSA524306 IBW524306 ILS524306 IVO524306 JFK524306 JPG524306 JZC524306 KIY524306 KSU524306 LCQ524306 LMM524306 LWI524306 MGE524306 MQA524306 MZW524306 NJS524306 NTO524306 ODK524306 ONG524306 OXC524306 PGY524306 PQU524306 QAQ524306 QKM524306 QUI524306 REE524306 ROA524306 RXW524306 SHS524306 SRO524306 TBK524306 TLG524306 TVC524306 UEY524306 UOU524306 UYQ524306 VIM524306 VSI524306 WCE524306 WMA524306 WVW524306 O589842 JK589842 TG589842 ADC589842 AMY589842 AWU589842 BGQ589842 BQM589842 CAI589842 CKE589842 CUA589842 DDW589842 DNS589842 DXO589842 EHK589842 ERG589842 FBC589842 FKY589842 FUU589842 GEQ589842 GOM589842 GYI589842 HIE589842 HSA589842 IBW589842 ILS589842 IVO589842 JFK589842 JPG589842 JZC589842 KIY589842 KSU589842 LCQ589842 LMM589842 LWI589842 MGE589842 MQA589842 MZW589842 NJS589842 NTO589842 ODK589842 ONG589842 OXC589842 PGY589842 PQU589842 QAQ589842 QKM589842 QUI589842 REE589842 ROA589842 RXW589842 SHS589842 SRO589842 TBK589842 TLG589842 TVC589842 UEY589842 UOU589842 UYQ589842 VIM589842 VSI589842 WCE589842 WMA589842 WVW589842 O655378 JK655378 TG655378 ADC655378 AMY655378 AWU655378 BGQ655378 BQM655378 CAI655378 CKE655378 CUA655378 DDW655378 DNS655378 DXO655378 EHK655378 ERG655378 FBC655378 FKY655378 FUU655378 GEQ655378 GOM655378 GYI655378 HIE655378 HSA655378 IBW655378 ILS655378 IVO655378 JFK655378 JPG655378 JZC655378 KIY655378 KSU655378 LCQ655378 LMM655378 LWI655378 MGE655378 MQA655378 MZW655378 NJS655378 NTO655378 ODK655378 ONG655378 OXC655378 PGY655378 PQU655378 QAQ655378 QKM655378 QUI655378 REE655378 ROA655378 RXW655378 SHS655378 SRO655378 TBK655378 TLG655378 TVC655378 UEY655378 UOU655378 UYQ655378 VIM655378 VSI655378 WCE655378 WMA655378 WVW655378 O720914 JK720914 TG720914 ADC720914 AMY720914 AWU720914 BGQ720914 BQM720914 CAI720914 CKE720914 CUA720914 DDW720914 DNS720914 DXO720914 EHK720914 ERG720914 FBC720914 FKY720914 FUU720914 GEQ720914 GOM720914 GYI720914 HIE720914 HSA720914 IBW720914 ILS720914 IVO720914 JFK720914 JPG720914 JZC720914 KIY720914 KSU720914 LCQ720914 LMM720914 LWI720914 MGE720914 MQA720914 MZW720914 NJS720914 NTO720914 ODK720914 ONG720914 OXC720914 PGY720914 PQU720914 QAQ720914 QKM720914 QUI720914 REE720914 ROA720914 RXW720914 SHS720914 SRO720914 TBK720914 TLG720914 TVC720914 UEY720914 UOU720914 UYQ720914 VIM720914 VSI720914 WCE720914 WMA720914 WVW720914 O786450 JK786450 TG786450 ADC786450 AMY786450 AWU786450 BGQ786450 BQM786450 CAI786450 CKE786450 CUA786450 DDW786450 DNS786450 DXO786450 EHK786450 ERG786450 FBC786450 FKY786450 FUU786450 GEQ786450 GOM786450 GYI786450 HIE786450 HSA786450 IBW786450 ILS786450 IVO786450 JFK786450 JPG786450 JZC786450 KIY786450 KSU786450 LCQ786450 LMM786450 LWI786450 MGE786450 MQA786450 MZW786450 NJS786450 NTO786450 ODK786450 ONG786450 OXC786450 PGY786450 PQU786450 QAQ786450 QKM786450 QUI786450 REE786450 ROA786450 RXW786450 SHS786450 SRO786450 TBK786450 TLG786450 TVC786450 UEY786450 UOU786450 UYQ786450 VIM786450 VSI786450 WCE786450 WMA786450 WVW786450 O851986 JK851986 TG851986 ADC851986 AMY851986 AWU851986 BGQ851986 BQM851986 CAI851986 CKE851986 CUA851986 DDW851986 DNS851986 DXO851986 EHK851986 ERG851986 FBC851986 FKY851986 FUU851986 GEQ851986 GOM851986 GYI851986 HIE851986 HSA851986 IBW851986 ILS851986 IVO851986 JFK851986 JPG851986 JZC851986 KIY851986 KSU851986 LCQ851986 LMM851986 LWI851986 MGE851986 MQA851986 MZW851986 NJS851986 NTO851986 ODK851986 ONG851986 OXC851986 PGY851986 PQU851986 QAQ851986 QKM851986 QUI851986 REE851986 ROA851986 RXW851986 SHS851986 SRO851986 TBK851986 TLG851986 TVC851986 UEY851986 UOU851986 UYQ851986 VIM851986 VSI851986 WCE851986 WMA851986 WVW851986 O917522 JK917522 TG917522 ADC917522 AMY917522 AWU917522 BGQ917522 BQM917522 CAI917522 CKE917522 CUA917522 DDW917522 DNS917522 DXO917522 EHK917522 ERG917522 FBC917522 FKY917522 FUU917522 GEQ917522 GOM917522 GYI917522 HIE917522 HSA917522 IBW917522 ILS917522 IVO917522 JFK917522 JPG917522 JZC917522 KIY917522 KSU917522 LCQ917522 LMM917522 LWI917522 MGE917522 MQA917522 MZW917522 NJS917522 NTO917522 ODK917522 ONG917522 OXC917522 PGY917522 PQU917522 QAQ917522 QKM917522 QUI917522 REE917522 ROA917522 RXW917522 SHS917522 SRO917522 TBK917522 TLG917522 TVC917522 UEY917522 UOU917522 UYQ917522 VIM917522 VSI917522 WCE917522 WMA917522 WVW917522 O983058 JK983058 TG983058 ADC983058 AMY983058 AWU983058 BGQ983058 BQM983058 CAI983058 CKE983058 CUA983058 DDW983058 DNS983058 DXO983058 EHK983058 ERG983058 FBC983058 FKY983058 FUU983058 GEQ983058 GOM983058 GYI983058 HIE983058 HSA983058 IBW983058 ILS983058 IVO983058 JFK983058 JPG983058 JZC983058 KIY983058 KSU983058 LCQ983058 LMM983058 LWI983058 MGE983058 MQA983058 MZW983058 NJS983058 NTO983058 ODK983058 ONG983058 OXC983058 PGY983058 PQU983058 QAQ983058 QKM983058 QUI983058 REE983058 ROA983058 RXW983058 SHS983058 SRO983058 TBK983058 TLG983058 TVC983058 UEY983058 UOU983058 UYQ983058 VIM983058 VSI983058 WCE983058 WMA983058 WVW983058 R18 JN18 TJ18 ADF18 ANB18 AWX18 BGT18 BQP18 CAL18 CKH18 CUD18 DDZ18 DNV18 DXR18 EHN18 ERJ18 FBF18 FLB18 FUX18 GET18 GOP18 GYL18 HIH18 HSD18 IBZ18 ILV18 IVR18 JFN18 JPJ18 JZF18 KJB18 KSX18 LCT18 LMP18 LWL18 MGH18 MQD18 MZZ18 NJV18 NTR18 ODN18 ONJ18 OXF18 PHB18 PQX18 QAT18 QKP18 QUL18 REH18 ROD18 RXZ18 SHV18 SRR18 TBN18 TLJ18 TVF18 UFB18 UOX18 UYT18 VIP18 VSL18 WCH18 WMD18 WVZ18 R65554 JN65554 TJ65554 ADF65554 ANB65554 AWX65554 BGT65554 BQP65554 CAL65554 CKH65554 CUD65554 DDZ65554 DNV65554 DXR65554 EHN65554 ERJ65554 FBF65554 FLB65554 FUX65554 GET65554 GOP65554 GYL65554 HIH65554 HSD65554 IBZ65554 ILV65554 IVR65554 JFN65554 JPJ65554 JZF65554 KJB65554 KSX65554 LCT65554 LMP65554 LWL65554 MGH65554 MQD65554 MZZ65554 NJV65554 NTR65554 ODN65554 ONJ65554 OXF65554 PHB65554 PQX65554 QAT65554 QKP65554 QUL65554 REH65554 ROD65554 RXZ65554 SHV65554 SRR65554 TBN65554 TLJ65554 TVF65554 UFB65554 UOX65554 UYT65554 VIP65554 VSL65554 WCH65554 WMD65554 WVZ65554 R131090 JN131090 TJ131090 ADF131090 ANB131090 AWX131090 BGT131090 BQP131090 CAL131090 CKH131090 CUD131090 DDZ131090 DNV131090 DXR131090 EHN131090 ERJ131090 FBF131090 FLB131090 FUX131090 GET131090 GOP131090 GYL131090 HIH131090 HSD131090 IBZ131090 ILV131090 IVR131090 JFN131090 JPJ131090 JZF131090 KJB131090 KSX131090 LCT131090 LMP131090 LWL131090 MGH131090 MQD131090 MZZ131090 NJV131090 NTR131090 ODN131090 ONJ131090 OXF131090 PHB131090 PQX131090 QAT131090 QKP131090 QUL131090 REH131090 ROD131090 RXZ131090 SHV131090 SRR131090 TBN131090 TLJ131090 TVF131090 UFB131090 UOX131090 UYT131090 VIP131090 VSL131090 WCH131090 WMD131090 WVZ131090 R196626 JN196626 TJ196626 ADF196626 ANB196626 AWX196626 BGT196626 BQP196626 CAL196626 CKH196626 CUD196626 DDZ196626 DNV196626 DXR196626 EHN196626 ERJ196626 FBF196626 FLB196626 FUX196626 GET196626 GOP196626 GYL196626 HIH196626 HSD196626 IBZ196626 ILV196626 IVR196626 JFN196626 JPJ196626 JZF196626 KJB196626 KSX196626 LCT196626 LMP196626 LWL196626 MGH196626 MQD196626 MZZ196626 NJV196626 NTR196626 ODN196626 ONJ196626 OXF196626 PHB196626 PQX196626 QAT196626 QKP196626 QUL196626 REH196626 ROD196626 RXZ196626 SHV196626 SRR196626 TBN196626 TLJ196626 TVF196626 UFB196626 UOX196626 UYT196626 VIP196626 VSL196626 WCH196626 WMD196626 WVZ196626 R262162 JN262162 TJ262162 ADF262162 ANB262162 AWX262162 BGT262162 BQP262162 CAL262162 CKH262162 CUD262162 DDZ262162 DNV262162 DXR262162 EHN262162 ERJ262162 FBF262162 FLB262162 FUX262162 GET262162 GOP262162 GYL262162 HIH262162 HSD262162 IBZ262162 ILV262162 IVR262162 JFN262162 JPJ262162 JZF262162 KJB262162 KSX262162 LCT262162 LMP262162 LWL262162 MGH262162 MQD262162 MZZ262162 NJV262162 NTR262162 ODN262162 ONJ262162 OXF262162 PHB262162 PQX262162 QAT262162 QKP262162 QUL262162 REH262162 ROD262162 RXZ262162 SHV262162 SRR262162 TBN262162 TLJ262162 TVF262162 UFB262162 UOX262162 UYT262162 VIP262162 VSL262162 WCH262162 WMD262162 WVZ262162 R327698 JN327698 TJ327698 ADF327698 ANB327698 AWX327698 BGT327698 BQP327698 CAL327698 CKH327698 CUD327698 DDZ327698 DNV327698 DXR327698 EHN327698 ERJ327698 FBF327698 FLB327698 FUX327698 GET327698 GOP327698 GYL327698 HIH327698 HSD327698 IBZ327698 ILV327698 IVR327698 JFN327698 JPJ327698 JZF327698 KJB327698 KSX327698 LCT327698 LMP327698 LWL327698 MGH327698 MQD327698 MZZ327698 NJV327698 NTR327698 ODN327698 ONJ327698 OXF327698 PHB327698 PQX327698 QAT327698 QKP327698 QUL327698 REH327698 ROD327698 RXZ327698 SHV327698 SRR327698 TBN327698 TLJ327698 TVF327698 UFB327698 UOX327698 UYT327698 VIP327698 VSL327698 WCH327698 WMD327698 WVZ327698 R393234 JN393234 TJ393234 ADF393234 ANB393234 AWX393234 BGT393234 BQP393234 CAL393234 CKH393234 CUD393234 DDZ393234 DNV393234 DXR393234 EHN393234 ERJ393234 FBF393234 FLB393234 FUX393234 GET393234 GOP393234 GYL393234 HIH393234 HSD393234 IBZ393234 ILV393234 IVR393234 JFN393234 JPJ393234 JZF393234 KJB393234 KSX393234 LCT393234 LMP393234 LWL393234 MGH393234 MQD393234 MZZ393234 NJV393234 NTR393234 ODN393234 ONJ393234 OXF393234 PHB393234 PQX393234 QAT393234 QKP393234 QUL393234 REH393234 ROD393234 RXZ393234 SHV393234 SRR393234 TBN393234 TLJ393234 TVF393234 UFB393234 UOX393234 UYT393234 VIP393234 VSL393234 WCH393234 WMD393234 WVZ393234 R458770 JN458770 TJ458770 ADF458770 ANB458770 AWX458770 BGT458770 BQP458770 CAL458770 CKH458770 CUD458770 DDZ458770 DNV458770 DXR458770 EHN458770 ERJ458770 FBF458770 FLB458770 FUX458770 GET458770 GOP458770 GYL458770 HIH458770 HSD458770 IBZ458770 ILV458770 IVR458770 JFN458770 JPJ458770 JZF458770 KJB458770 KSX458770 LCT458770 LMP458770 LWL458770 MGH458770 MQD458770 MZZ458770 NJV458770 NTR458770 ODN458770 ONJ458770 OXF458770 PHB458770 PQX458770 QAT458770 QKP458770 QUL458770 REH458770 ROD458770 RXZ458770 SHV458770 SRR458770 TBN458770 TLJ458770 TVF458770 UFB458770 UOX458770 UYT458770 VIP458770 VSL458770 WCH458770 WMD458770 WVZ458770 R524306 JN524306 TJ524306 ADF524306 ANB524306 AWX524306 BGT524306 BQP524306 CAL524306 CKH524306 CUD524306 DDZ524306 DNV524306 DXR524306 EHN524306 ERJ524306 FBF524306 FLB524306 FUX524306 GET524306 GOP524306 GYL524306 HIH524306 HSD524306 IBZ524306 ILV524306 IVR524306 JFN524306 JPJ524306 JZF524306 KJB524306 KSX524306 LCT524306 LMP524306 LWL524306 MGH524306 MQD524306 MZZ524306 NJV524306 NTR524306 ODN524306 ONJ524306 OXF524306 PHB524306 PQX524306 QAT524306 QKP524306 QUL524306 REH524306 ROD524306 RXZ524306 SHV524306 SRR524306 TBN524306 TLJ524306 TVF524306 UFB524306 UOX524306 UYT524306 VIP524306 VSL524306 WCH524306 WMD524306 WVZ524306 R589842 JN589842 TJ589842 ADF589842 ANB589842 AWX589842 BGT589842 BQP589842 CAL589842 CKH589842 CUD589842 DDZ589842 DNV589842 DXR589842 EHN589842 ERJ589842 FBF589842 FLB589842 FUX589842 GET589842 GOP589842 GYL589842 HIH589842 HSD589842 IBZ589842 ILV589842 IVR589842 JFN589842 JPJ589842 JZF589842 KJB589842 KSX589842 LCT589842 LMP589842 LWL589842 MGH589842 MQD589842 MZZ589842 NJV589842 NTR589842 ODN589842 ONJ589842 OXF589842 PHB589842 PQX589842 QAT589842 QKP589842 QUL589842 REH589842 ROD589842 RXZ589842 SHV589842 SRR589842 TBN589842 TLJ589842 TVF589842 UFB589842 UOX589842 UYT589842 VIP589842 VSL589842 WCH589842 WMD589842 WVZ589842 R655378 JN655378 TJ655378 ADF655378 ANB655378 AWX655378 BGT655378 BQP655378 CAL655378 CKH655378 CUD655378 DDZ655378 DNV655378 DXR655378 EHN655378 ERJ655378 FBF655378 FLB655378 FUX655378 GET655378 GOP655378 GYL655378 HIH655378 HSD655378 IBZ655378 ILV655378 IVR655378 JFN655378 JPJ655378 JZF655378 KJB655378 KSX655378 LCT655378 LMP655378 LWL655378 MGH655378 MQD655378 MZZ655378 NJV655378 NTR655378 ODN655378 ONJ655378 OXF655378 PHB655378 PQX655378 QAT655378 QKP655378 QUL655378 REH655378 ROD655378 RXZ655378 SHV655378 SRR655378 TBN655378 TLJ655378 TVF655378 UFB655378 UOX655378 UYT655378 VIP655378 VSL655378 WCH655378 WMD655378 WVZ655378 R720914 JN720914 TJ720914 ADF720914 ANB720914 AWX720914 BGT720914 BQP720914 CAL720914 CKH720914 CUD720914 DDZ720914 DNV720914 DXR720914 EHN720914 ERJ720914 FBF720914 FLB720914 FUX720914 GET720914 GOP720914 GYL720914 HIH720914 HSD720914 IBZ720914 ILV720914 IVR720914 JFN720914 JPJ720914 JZF720914 KJB720914 KSX720914 LCT720914 LMP720914 LWL720914 MGH720914 MQD720914 MZZ720914 NJV720914 NTR720914 ODN720914 ONJ720914 OXF720914 PHB720914 PQX720914 QAT720914 QKP720914 QUL720914 REH720914 ROD720914 RXZ720914 SHV720914 SRR720914 TBN720914 TLJ720914 TVF720914 UFB720914 UOX720914 UYT720914 VIP720914 VSL720914 WCH720914 WMD720914 WVZ720914 R786450 JN786450 TJ786450 ADF786450 ANB786450 AWX786450 BGT786450 BQP786450 CAL786450 CKH786450 CUD786450 DDZ786450 DNV786450 DXR786450 EHN786450 ERJ786450 FBF786450 FLB786450 FUX786450 GET786450 GOP786450 GYL786450 HIH786450 HSD786450 IBZ786450 ILV786450 IVR786450 JFN786450 JPJ786450 JZF786450 KJB786450 KSX786450 LCT786450 LMP786450 LWL786450 MGH786450 MQD786450 MZZ786450 NJV786450 NTR786450 ODN786450 ONJ786450 OXF786450 PHB786450 PQX786450 QAT786450 QKP786450 QUL786450 REH786450 ROD786450 RXZ786450 SHV786450 SRR786450 TBN786450 TLJ786450 TVF786450 UFB786450 UOX786450 UYT786450 VIP786450 VSL786450 WCH786450 WMD786450 WVZ786450 R851986 JN851986 TJ851986 ADF851986 ANB851986 AWX851986 BGT851986 BQP851986 CAL851986 CKH851986 CUD851986 DDZ851986 DNV851986 DXR851986 EHN851986 ERJ851986 FBF851986 FLB851986 FUX851986 GET851986 GOP851986 GYL851986 HIH851986 HSD851986 IBZ851986 ILV851986 IVR851986 JFN851986 JPJ851986 JZF851986 KJB851986 KSX851986 LCT851986 LMP851986 LWL851986 MGH851986 MQD851986 MZZ851986 NJV851986 NTR851986 ODN851986 ONJ851986 OXF851986 PHB851986 PQX851986 QAT851986 QKP851986 QUL851986 REH851986 ROD851986 RXZ851986 SHV851986 SRR851986 TBN851986 TLJ851986 TVF851986 UFB851986 UOX851986 UYT851986 VIP851986 VSL851986 WCH851986 WMD851986 WVZ851986 R917522 JN917522 TJ917522 ADF917522 ANB917522 AWX917522 BGT917522 BQP917522 CAL917522 CKH917522 CUD917522 DDZ917522 DNV917522 DXR917522 EHN917522 ERJ917522 FBF917522 FLB917522 FUX917522 GET917522 GOP917522 GYL917522 HIH917522 HSD917522 IBZ917522 ILV917522 IVR917522 JFN917522 JPJ917522 JZF917522 KJB917522 KSX917522 LCT917522 LMP917522 LWL917522 MGH917522 MQD917522 MZZ917522 NJV917522 NTR917522 ODN917522 ONJ917522 OXF917522 PHB917522 PQX917522 QAT917522 QKP917522 QUL917522 REH917522 ROD917522 RXZ917522 SHV917522 SRR917522 TBN917522 TLJ917522 TVF917522 UFB917522 UOX917522 UYT917522 VIP917522 VSL917522 WCH917522 WMD917522 WVZ917522 R983058 JN983058 TJ983058 ADF983058 ANB983058 AWX983058 BGT983058 BQP983058 CAL983058 CKH983058 CUD983058 DDZ983058 DNV983058 DXR983058 EHN983058 ERJ983058 FBF983058 FLB983058 FUX983058 GET983058 GOP983058 GYL983058 HIH983058 HSD983058 IBZ983058 ILV983058 IVR983058 JFN983058 JPJ983058 JZF983058 KJB983058 KSX983058 LCT983058 LMP983058 LWL983058 MGH983058 MQD983058 MZZ983058 NJV983058 NTR983058 ODN983058 ONJ983058 OXF983058 PHB983058 PQX983058 QAT983058 QKP983058 QUL983058 REH983058 ROD983058 RXZ983058 SHV983058 SRR983058 TBN983058 TLJ983058 TVF983058 UFB983058 UOX983058 UYT983058 VIP983058 VSL983058 WCH983058 WMD983058 WVZ983058 A19 IW19 SS19 ACO19 AMK19 AWG19 BGC19 BPY19 BZU19 CJQ19 CTM19 DDI19 DNE19 DXA19 EGW19 EQS19 FAO19 FKK19 FUG19 GEC19 GNY19 GXU19 HHQ19 HRM19 IBI19 ILE19 IVA19 JEW19 JOS19 JYO19 KIK19 KSG19 LCC19 LLY19 LVU19 MFQ19 MPM19 MZI19 NJE19 NTA19 OCW19 OMS19 OWO19 PGK19 PQG19 QAC19 QJY19 QTU19 RDQ19 RNM19 RXI19 SHE19 SRA19 TAW19 TKS19 TUO19 UEK19 UOG19 UYC19 VHY19 VRU19 WBQ19 WLM19 WVI19 A65555 IW65555 SS65555 ACO65555 AMK65555 AWG65555 BGC65555 BPY65555 BZU65555 CJQ65555 CTM65555 DDI65555 DNE65555 DXA65555 EGW65555 EQS65555 FAO65555 FKK65555 FUG65555 GEC65555 GNY65555 GXU65555 HHQ65555 HRM65555 IBI65555 ILE65555 IVA65555 JEW65555 JOS65555 JYO65555 KIK65555 KSG65555 LCC65555 LLY65555 LVU65555 MFQ65555 MPM65555 MZI65555 NJE65555 NTA65555 OCW65555 OMS65555 OWO65555 PGK65555 PQG65555 QAC65555 QJY65555 QTU65555 RDQ65555 RNM65555 RXI65555 SHE65555 SRA65555 TAW65555 TKS65555 TUO65555 UEK65555 UOG65555 UYC65555 VHY65555 VRU65555 WBQ65555 WLM65555 WVI65555 A131091 IW131091 SS131091 ACO131091 AMK131091 AWG131091 BGC131091 BPY131091 BZU131091 CJQ131091 CTM131091 DDI131091 DNE131091 DXA131091 EGW131091 EQS131091 FAO131091 FKK131091 FUG131091 GEC131091 GNY131091 GXU131091 HHQ131091 HRM131091 IBI131091 ILE131091 IVA131091 JEW131091 JOS131091 JYO131091 KIK131091 KSG131091 LCC131091 LLY131091 LVU131091 MFQ131091 MPM131091 MZI131091 NJE131091 NTA131091 OCW131091 OMS131091 OWO131091 PGK131091 PQG131091 QAC131091 QJY131091 QTU131091 RDQ131091 RNM131091 RXI131091 SHE131091 SRA131091 TAW131091 TKS131091 TUO131091 UEK131091 UOG131091 UYC131091 VHY131091 VRU131091 WBQ131091 WLM131091 WVI131091 A196627 IW196627 SS196627 ACO196627 AMK196627 AWG196627 BGC196627 BPY196627 BZU196627 CJQ196627 CTM196627 DDI196627 DNE196627 DXA196627 EGW196627 EQS196627 FAO196627 FKK196627 FUG196627 GEC196627 GNY196627 GXU196627 HHQ196627 HRM196627 IBI196627 ILE196627 IVA196627 JEW196627 JOS196627 JYO196627 KIK196627 KSG196627 LCC196627 LLY196627 LVU196627 MFQ196627 MPM196627 MZI196627 NJE196627 NTA196627 OCW196627 OMS196627 OWO196627 PGK196627 PQG196627 QAC196627 QJY196627 QTU196627 RDQ196627 RNM196627 RXI196627 SHE196627 SRA196627 TAW196627 TKS196627 TUO196627 UEK196627 UOG196627 UYC196627 VHY196627 VRU196627 WBQ196627 WLM196627 WVI196627 A262163 IW262163 SS262163 ACO262163 AMK262163 AWG262163 BGC262163 BPY262163 BZU262163 CJQ262163 CTM262163 DDI262163 DNE262163 DXA262163 EGW262163 EQS262163 FAO262163 FKK262163 FUG262163 GEC262163 GNY262163 GXU262163 HHQ262163 HRM262163 IBI262163 ILE262163 IVA262163 JEW262163 JOS262163 JYO262163 KIK262163 KSG262163 LCC262163 LLY262163 LVU262163 MFQ262163 MPM262163 MZI262163 NJE262163 NTA262163 OCW262163 OMS262163 OWO262163 PGK262163 PQG262163 QAC262163 QJY262163 QTU262163 RDQ262163 RNM262163 RXI262163 SHE262163 SRA262163 TAW262163 TKS262163 TUO262163 UEK262163 UOG262163 UYC262163 VHY262163 VRU262163 WBQ262163 WLM262163 WVI262163 A327699 IW327699 SS327699 ACO327699 AMK327699 AWG327699 BGC327699 BPY327699 BZU327699 CJQ327699 CTM327699 DDI327699 DNE327699 DXA327699 EGW327699 EQS327699 FAO327699 FKK327699 FUG327699 GEC327699 GNY327699 GXU327699 HHQ327699 HRM327699 IBI327699 ILE327699 IVA327699 JEW327699 JOS327699 JYO327699 KIK327699 KSG327699 LCC327699 LLY327699 LVU327699 MFQ327699 MPM327699 MZI327699 NJE327699 NTA327699 OCW327699 OMS327699 OWO327699 PGK327699 PQG327699 QAC327699 QJY327699 QTU327699 RDQ327699 RNM327699 RXI327699 SHE327699 SRA327699 TAW327699 TKS327699 TUO327699 UEK327699 UOG327699 UYC327699 VHY327699 VRU327699 WBQ327699 WLM327699 WVI327699 A393235 IW393235 SS393235 ACO393235 AMK393235 AWG393235 BGC393235 BPY393235 BZU393235 CJQ393235 CTM393235 DDI393235 DNE393235 DXA393235 EGW393235 EQS393235 FAO393235 FKK393235 FUG393235 GEC393235 GNY393235 GXU393235 HHQ393235 HRM393235 IBI393235 ILE393235 IVA393235 JEW393235 JOS393235 JYO393235 KIK393235 KSG393235 LCC393235 LLY393235 LVU393235 MFQ393235 MPM393235 MZI393235 NJE393235 NTA393235 OCW393235 OMS393235 OWO393235 PGK393235 PQG393235 QAC393235 QJY393235 QTU393235 RDQ393235 RNM393235 RXI393235 SHE393235 SRA393235 TAW393235 TKS393235 TUO393235 UEK393235 UOG393235 UYC393235 VHY393235 VRU393235 WBQ393235 WLM393235 WVI393235 A458771 IW458771 SS458771 ACO458771 AMK458771 AWG458771 BGC458771 BPY458771 BZU458771 CJQ458771 CTM458771 DDI458771 DNE458771 DXA458771 EGW458771 EQS458771 FAO458771 FKK458771 FUG458771 GEC458771 GNY458771 GXU458771 HHQ458771 HRM458771 IBI458771 ILE458771 IVA458771 JEW458771 JOS458771 JYO458771 KIK458771 KSG458771 LCC458771 LLY458771 LVU458771 MFQ458771 MPM458771 MZI458771 NJE458771 NTA458771 OCW458771 OMS458771 OWO458771 PGK458771 PQG458771 QAC458771 QJY458771 QTU458771 RDQ458771 RNM458771 RXI458771 SHE458771 SRA458771 TAW458771 TKS458771 TUO458771 UEK458771 UOG458771 UYC458771 VHY458771 VRU458771 WBQ458771 WLM458771 WVI458771 A524307 IW524307 SS524307 ACO524307 AMK524307 AWG524307 BGC524307 BPY524307 BZU524307 CJQ524307 CTM524307 DDI524307 DNE524307 DXA524307 EGW524307 EQS524307 FAO524307 FKK524307 FUG524307 GEC524307 GNY524307 GXU524307 HHQ524307 HRM524307 IBI524307 ILE524307 IVA524307 JEW524307 JOS524307 JYO524307 KIK524307 KSG524307 LCC524307 LLY524307 LVU524307 MFQ524307 MPM524307 MZI524307 NJE524307 NTA524307 OCW524307 OMS524307 OWO524307 PGK524307 PQG524307 QAC524307 QJY524307 QTU524307 RDQ524307 RNM524307 RXI524307 SHE524307 SRA524307 TAW524307 TKS524307 TUO524307 UEK524307 UOG524307 UYC524307 VHY524307 VRU524307 WBQ524307 WLM524307 WVI524307 A589843 IW589843 SS589843 ACO589843 AMK589843 AWG589843 BGC589843 BPY589843 BZU589843 CJQ589843 CTM589843 DDI589843 DNE589843 DXA589843 EGW589843 EQS589843 FAO589843 FKK589843 FUG589843 GEC589843 GNY589843 GXU589843 HHQ589843 HRM589843 IBI589843 ILE589843 IVA589843 JEW589843 JOS589843 JYO589843 KIK589843 KSG589843 LCC589843 LLY589843 LVU589843 MFQ589843 MPM589843 MZI589843 NJE589843 NTA589843 OCW589843 OMS589843 OWO589843 PGK589843 PQG589843 QAC589843 QJY589843 QTU589843 RDQ589843 RNM589843 RXI589843 SHE589843 SRA589843 TAW589843 TKS589843 TUO589843 UEK589843 UOG589843 UYC589843 VHY589843 VRU589843 WBQ589843 WLM589843 WVI589843 A655379 IW655379 SS655379 ACO655379 AMK655379 AWG655379 BGC655379 BPY655379 BZU655379 CJQ655379 CTM655379 DDI655379 DNE655379 DXA655379 EGW655379 EQS655379 FAO655379 FKK655379 FUG655379 GEC655379 GNY655379 GXU655379 HHQ655379 HRM655379 IBI655379 ILE655379 IVA655379 JEW655379 JOS655379 JYO655379 KIK655379 KSG655379 LCC655379 LLY655379 LVU655379 MFQ655379 MPM655379 MZI655379 NJE655379 NTA655379 OCW655379 OMS655379 OWO655379 PGK655379 PQG655379 QAC655379 QJY655379 QTU655379 RDQ655379 RNM655379 RXI655379 SHE655379 SRA655379 TAW655379 TKS655379 TUO655379 UEK655379 UOG655379 UYC655379 VHY655379 VRU655379 WBQ655379 WLM655379 WVI655379 A720915 IW720915 SS720915 ACO720915 AMK720915 AWG720915 BGC720915 BPY720915 BZU720915 CJQ720915 CTM720915 DDI720915 DNE720915 DXA720915 EGW720915 EQS720915 FAO720915 FKK720915 FUG720915 GEC720915 GNY720915 GXU720915 HHQ720915 HRM720915 IBI720915 ILE720915 IVA720915 JEW720915 JOS720915 JYO720915 KIK720915 KSG720915 LCC720915 LLY720915 LVU720915 MFQ720915 MPM720915 MZI720915 NJE720915 NTA720915 OCW720915 OMS720915 OWO720915 PGK720915 PQG720915 QAC720915 QJY720915 QTU720915 RDQ720915 RNM720915 RXI720915 SHE720915 SRA720915 TAW720915 TKS720915 TUO720915 UEK720915 UOG720915 UYC720915 VHY720915 VRU720915 WBQ720915 WLM720915 WVI720915 A786451 IW786451 SS786451 ACO786451 AMK786451 AWG786451 BGC786451 BPY786451 BZU786451 CJQ786451 CTM786451 DDI786451 DNE786451 DXA786451 EGW786451 EQS786451 FAO786451 FKK786451 FUG786451 GEC786451 GNY786451 GXU786451 HHQ786451 HRM786451 IBI786451 ILE786451 IVA786451 JEW786451 JOS786451 JYO786451 KIK786451 KSG786451 LCC786451 LLY786451 LVU786451 MFQ786451 MPM786451 MZI786451 NJE786451 NTA786451 OCW786451 OMS786451 OWO786451 PGK786451 PQG786451 QAC786451 QJY786451 QTU786451 RDQ786451 RNM786451 RXI786451 SHE786451 SRA786451 TAW786451 TKS786451 TUO786451 UEK786451 UOG786451 UYC786451 VHY786451 VRU786451 WBQ786451 WLM786451 WVI786451 A851987 IW851987 SS851987 ACO851987 AMK851987 AWG851987 BGC851987 BPY851987 BZU851987 CJQ851987 CTM851987 DDI851987 DNE851987 DXA851987 EGW851987 EQS851987 FAO851987 FKK851987 FUG851987 GEC851987 GNY851987 GXU851987 HHQ851987 HRM851987 IBI851987 ILE851987 IVA851987 JEW851987 JOS851987 JYO851987 KIK851987 KSG851987 LCC851987 LLY851987 LVU851987 MFQ851987 MPM851987 MZI851987 NJE851987 NTA851987 OCW851987 OMS851987 OWO851987 PGK851987 PQG851987 QAC851987 QJY851987 QTU851987 RDQ851987 RNM851987 RXI851987 SHE851987 SRA851987 TAW851987 TKS851987 TUO851987 UEK851987 UOG851987 UYC851987 VHY851987 VRU851987 WBQ851987 WLM851987 WVI851987 A917523 IW917523 SS917523 ACO917523 AMK917523 AWG917523 BGC917523 BPY917523 BZU917523 CJQ917523 CTM917523 DDI917523 DNE917523 DXA917523 EGW917523 EQS917523 FAO917523 FKK917523 FUG917523 GEC917523 GNY917523 GXU917523 HHQ917523 HRM917523 IBI917523 ILE917523 IVA917523 JEW917523 JOS917523 JYO917523 KIK917523 KSG917523 LCC917523 LLY917523 LVU917523 MFQ917523 MPM917523 MZI917523 NJE917523 NTA917523 OCW917523 OMS917523 OWO917523 PGK917523 PQG917523 QAC917523 QJY917523 QTU917523 RDQ917523 RNM917523 RXI917523 SHE917523 SRA917523 TAW917523 TKS917523 TUO917523 UEK917523 UOG917523 UYC917523 VHY917523 VRU917523 WBQ917523 WLM917523 WVI917523 A983059 IW983059 SS983059 ACO983059 AMK983059 AWG983059 BGC983059 BPY983059 BZU983059 CJQ983059 CTM983059 DDI983059 DNE983059 DXA983059 EGW983059 EQS983059 FAO983059 FKK983059 FUG983059 GEC983059 GNY983059 GXU983059 HHQ983059 HRM983059 IBI983059 ILE983059 IVA983059 JEW983059 JOS983059 JYO983059 KIK983059 KSG983059 LCC983059 LLY983059 LVU983059 MFQ983059 MPM983059 MZI983059 NJE983059 NTA983059 OCW983059 OMS983059 OWO983059 PGK983059 PQG983059 QAC983059 QJY983059 QTU983059 RDQ983059 RNM983059 RXI983059 SHE983059 SRA983059 TAW983059 TKS983059 TUO983059 UEK983059 UOG983059 UYC983059 VHY983059 VRU983059 WBQ983059 WLM983059 WVI983059 D19:D20 IZ19:IZ20 SV19:SV20 ACR19:ACR20 AMN19:AMN20 AWJ19:AWJ20 BGF19:BGF20 BQB19:BQB20 BZX19:BZX20 CJT19:CJT20 CTP19:CTP20 DDL19:DDL20 DNH19:DNH20 DXD19:DXD20 EGZ19:EGZ20 EQV19:EQV20 FAR19:FAR20 FKN19:FKN20 FUJ19:FUJ20 GEF19:GEF20 GOB19:GOB20 GXX19:GXX20 HHT19:HHT20 HRP19:HRP20 IBL19:IBL20 ILH19:ILH20 IVD19:IVD20 JEZ19:JEZ20 JOV19:JOV20 JYR19:JYR20 KIN19:KIN20 KSJ19:KSJ20 LCF19:LCF20 LMB19:LMB20 LVX19:LVX20 MFT19:MFT20 MPP19:MPP20 MZL19:MZL20 NJH19:NJH20 NTD19:NTD20 OCZ19:OCZ20 OMV19:OMV20 OWR19:OWR20 PGN19:PGN20 PQJ19:PQJ20 QAF19:QAF20 QKB19:QKB20 QTX19:QTX20 RDT19:RDT20 RNP19:RNP20 RXL19:RXL20 SHH19:SHH20 SRD19:SRD20 TAZ19:TAZ20 TKV19:TKV20 TUR19:TUR20 UEN19:UEN20 UOJ19:UOJ20 UYF19:UYF20 VIB19:VIB20 VRX19:VRX20 WBT19:WBT20 WLP19:WLP20 WVL19:WVL20 D65555:D65556 IZ65555:IZ65556 SV65555:SV65556 ACR65555:ACR65556 AMN65555:AMN65556 AWJ65555:AWJ65556 BGF65555:BGF65556 BQB65555:BQB65556 BZX65555:BZX65556 CJT65555:CJT65556 CTP65555:CTP65556 DDL65555:DDL65556 DNH65555:DNH65556 DXD65555:DXD65556 EGZ65555:EGZ65556 EQV65555:EQV65556 FAR65555:FAR65556 FKN65555:FKN65556 FUJ65555:FUJ65556 GEF65555:GEF65556 GOB65555:GOB65556 GXX65555:GXX65556 HHT65555:HHT65556 HRP65555:HRP65556 IBL65555:IBL65556 ILH65555:ILH65556 IVD65555:IVD65556 JEZ65555:JEZ65556 JOV65555:JOV65556 JYR65555:JYR65556 KIN65555:KIN65556 KSJ65555:KSJ65556 LCF65555:LCF65556 LMB65555:LMB65556 LVX65555:LVX65556 MFT65555:MFT65556 MPP65555:MPP65556 MZL65555:MZL65556 NJH65555:NJH65556 NTD65555:NTD65556 OCZ65555:OCZ65556 OMV65555:OMV65556 OWR65555:OWR65556 PGN65555:PGN65556 PQJ65555:PQJ65556 QAF65555:QAF65556 QKB65555:QKB65556 QTX65555:QTX65556 RDT65555:RDT65556 RNP65555:RNP65556 RXL65555:RXL65556 SHH65555:SHH65556 SRD65555:SRD65556 TAZ65555:TAZ65556 TKV65555:TKV65556 TUR65555:TUR65556 UEN65555:UEN65556 UOJ65555:UOJ65556 UYF65555:UYF65556 VIB65555:VIB65556 VRX65555:VRX65556 WBT65555:WBT65556 WLP65555:WLP65556 WVL65555:WVL65556 D131091:D131092 IZ131091:IZ131092 SV131091:SV131092 ACR131091:ACR131092 AMN131091:AMN131092 AWJ131091:AWJ131092 BGF131091:BGF131092 BQB131091:BQB131092 BZX131091:BZX131092 CJT131091:CJT131092 CTP131091:CTP131092 DDL131091:DDL131092 DNH131091:DNH131092 DXD131091:DXD131092 EGZ131091:EGZ131092 EQV131091:EQV131092 FAR131091:FAR131092 FKN131091:FKN131092 FUJ131091:FUJ131092 GEF131091:GEF131092 GOB131091:GOB131092 GXX131091:GXX131092 HHT131091:HHT131092 HRP131091:HRP131092 IBL131091:IBL131092 ILH131091:ILH131092 IVD131091:IVD131092 JEZ131091:JEZ131092 JOV131091:JOV131092 JYR131091:JYR131092 KIN131091:KIN131092 KSJ131091:KSJ131092 LCF131091:LCF131092 LMB131091:LMB131092 LVX131091:LVX131092 MFT131091:MFT131092 MPP131091:MPP131092 MZL131091:MZL131092 NJH131091:NJH131092 NTD131091:NTD131092 OCZ131091:OCZ131092 OMV131091:OMV131092 OWR131091:OWR131092 PGN131091:PGN131092 PQJ131091:PQJ131092 QAF131091:QAF131092 QKB131091:QKB131092 QTX131091:QTX131092 RDT131091:RDT131092 RNP131091:RNP131092 RXL131091:RXL131092 SHH131091:SHH131092 SRD131091:SRD131092 TAZ131091:TAZ131092 TKV131091:TKV131092 TUR131091:TUR131092 UEN131091:UEN131092 UOJ131091:UOJ131092 UYF131091:UYF131092 VIB131091:VIB131092 VRX131091:VRX131092 WBT131091:WBT131092 WLP131091:WLP131092 WVL131091:WVL131092 D196627:D196628 IZ196627:IZ196628 SV196627:SV196628 ACR196627:ACR196628 AMN196627:AMN196628 AWJ196627:AWJ196628 BGF196627:BGF196628 BQB196627:BQB196628 BZX196627:BZX196628 CJT196627:CJT196628 CTP196627:CTP196628 DDL196627:DDL196628 DNH196627:DNH196628 DXD196627:DXD196628 EGZ196627:EGZ196628 EQV196627:EQV196628 FAR196627:FAR196628 FKN196627:FKN196628 FUJ196627:FUJ196628 GEF196627:GEF196628 GOB196627:GOB196628 GXX196627:GXX196628 HHT196627:HHT196628 HRP196627:HRP196628 IBL196627:IBL196628 ILH196627:ILH196628 IVD196627:IVD196628 JEZ196627:JEZ196628 JOV196627:JOV196628 JYR196627:JYR196628 KIN196627:KIN196628 KSJ196627:KSJ196628 LCF196627:LCF196628 LMB196627:LMB196628 LVX196627:LVX196628 MFT196627:MFT196628 MPP196627:MPP196628 MZL196627:MZL196628 NJH196627:NJH196628 NTD196627:NTD196628 OCZ196627:OCZ196628 OMV196627:OMV196628 OWR196627:OWR196628 PGN196627:PGN196628 PQJ196627:PQJ196628 QAF196627:QAF196628 QKB196627:QKB196628 QTX196627:QTX196628 RDT196627:RDT196628 RNP196627:RNP196628 RXL196627:RXL196628 SHH196627:SHH196628 SRD196627:SRD196628 TAZ196627:TAZ196628 TKV196627:TKV196628 TUR196627:TUR196628 UEN196627:UEN196628 UOJ196627:UOJ196628 UYF196627:UYF196628 VIB196627:VIB196628 VRX196627:VRX196628 WBT196627:WBT196628 WLP196627:WLP196628 WVL196627:WVL196628 D262163:D262164 IZ262163:IZ262164 SV262163:SV262164 ACR262163:ACR262164 AMN262163:AMN262164 AWJ262163:AWJ262164 BGF262163:BGF262164 BQB262163:BQB262164 BZX262163:BZX262164 CJT262163:CJT262164 CTP262163:CTP262164 DDL262163:DDL262164 DNH262163:DNH262164 DXD262163:DXD262164 EGZ262163:EGZ262164 EQV262163:EQV262164 FAR262163:FAR262164 FKN262163:FKN262164 FUJ262163:FUJ262164 GEF262163:GEF262164 GOB262163:GOB262164 GXX262163:GXX262164 HHT262163:HHT262164 HRP262163:HRP262164 IBL262163:IBL262164 ILH262163:ILH262164 IVD262163:IVD262164 JEZ262163:JEZ262164 JOV262163:JOV262164 JYR262163:JYR262164 KIN262163:KIN262164 KSJ262163:KSJ262164 LCF262163:LCF262164 LMB262163:LMB262164 LVX262163:LVX262164 MFT262163:MFT262164 MPP262163:MPP262164 MZL262163:MZL262164 NJH262163:NJH262164 NTD262163:NTD262164 OCZ262163:OCZ262164 OMV262163:OMV262164 OWR262163:OWR262164 PGN262163:PGN262164 PQJ262163:PQJ262164 QAF262163:QAF262164 QKB262163:QKB262164 QTX262163:QTX262164 RDT262163:RDT262164 RNP262163:RNP262164 RXL262163:RXL262164 SHH262163:SHH262164 SRD262163:SRD262164 TAZ262163:TAZ262164 TKV262163:TKV262164 TUR262163:TUR262164 UEN262163:UEN262164 UOJ262163:UOJ262164 UYF262163:UYF262164 VIB262163:VIB262164 VRX262163:VRX262164 WBT262163:WBT262164 WLP262163:WLP262164 WVL262163:WVL262164 D327699:D327700 IZ327699:IZ327700 SV327699:SV327700 ACR327699:ACR327700 AMN327699:AMN327700 AWJ327699:AWJ327700 BGF327699:BGF327700 BQB327699:BQB327700 BZX327699:BZX327700 CJT327699:CJT327700 CTP327699:CTP327700 DDL327699:DDL327700 DNH327699:DNH327700 DXD327699:DXD327700 EGZ327699:EGZ327700 EQV327699:EQV327700 FAR327699:FAR327700 FKN327699:FKN327700 FUJ327699:FUJ327700 GEF327699:GEF327700 GOB327699:GOB327700 GXX327699:GXX327700 HHT327699:HHT327700 HRP327699:HRP327700 IBL327699:IBL327700 ILH327699:ILH327700 IVD327699:IVD327700 JEZ327699:JEZ327700 JOV327699:JOV327700 JYR327699:JYR327700 KIN327699:KIN327700 KSJ327699:KSJ327700 LCF327699:LCF327700 LMB327699:LMB327700 LVX327699:LVX327700 MFT327699:MFT327700 MPP327699:MPP327700 MZL327699:MZL327700 NJH327699:NJH327700 NTD327699:NTD327700 OCZ327699:OCZ327700 OMV327699:OMV327700 OWR327699:OWR327700 PGN327699:PGN327700 PQJ327699:PQJ327700 QAF327699:QAF327700 QKB327699:QKB327700 QTX327699:QTX327700 RDT327699:RDT327700 RNP327699:RNP327700 RXL327699:RXL327700 SHH327699:SHH327700 SRD327699:SRD327700 TAZ327699:TAZ327700 TKV327699:TKV327700 TUR327699:TUR327700 UEN327699:UEN327700 UOJ327699:UOJ327700 UYF327699:UYF327700 VIB327699:VIB327700 VRX327699:VRX327700 WBT327699:WBT327700 WLP327699:WLP327700 WVL327699:WVL327700 D393235:D393236 IZ393235:IZ393236 SV393235:SV393236 ACR393235:ACR393236 AMN393235:AMN393236 AWJ393235:AWJ393236 BGF393235:BGF393236 BQB393235:BQB393236 BZX393235:BZX393236 CJT393235:CJT393236 CTP393235:CTP393236 DDL393235:DDL393236 DNH393235:DNH393236 DXD393235:DXD393236 EGZ393235:EGZ393236 EQV393235:EQV393236 FAR393235:FAR393236 FKN393235:FKN393236 FUJ393235:FUJ393236 GEF393235:GEF393236 GOB393235:GOB393236 GXX393235:GXX393236 HHT393235:HHT393236 HRP393235:HRP393236 IBL393235:IBL393236 ILH393235:ILH393236 IVD393235:IVD393236 JEZ393235:JEZ393236 JOV393235:JOV393236 JYR393235:JYR393236 KIN393235:KIN393236 KSJ393235:KSJ393236 LCF393235:LCF393236 LMB393235:LMB393236 LVX393235:LVX393236 MFT393235:MFT393236 MPP393235:MPP393236 MZL393235:MZL393236 NJH393235:NJH393236 NTD393235:NTD393236 OCZ393235:OCZ393236 OMV393235:OMV393236 OWR393235:OWR393236 PGN393235:PGN393236 PQJ393235:PQJ393236 QAF393235:QAF393236 QKB393235:QKB393236 QTX393235:QTX393236 RDT393235:RDT393236 RNP393235:RNP393236 RXL393235:RXL393236 SHH393235:SHH393236 SRD393235:SRD393236 TAZ393235:TAZ393236 TKV393235:TKV393236 TUR393235:TUR393236 UEN393235:UEN393236 UOJ393235:UOJ393236 UYF393235:UYF393236 VIB393235:VIB393236 VRX393235:VRX393236 WBT393235:WBT393236 WLP393235:WLP393236 WVL393235:WVL393236 D458771:D458772 IZ458771:IZ458772 SV458771:SV458772 ACR458771:ACR458772 AMN458771:AMN458772 AWJ458771:AWJ458772 BGF458771:BGF458772 BQB458771:BQB458772 BZX458771:BZX458772 CJT458771:CJT458772 CTP458771:CTP458772 DDL458771:DDL458772 DNH458771:DNH458772 DXD458771:DXD458772 EGZ458771:EGZ458772 EQV458771:EQV458772 FAR458771:FAR458772 FKN458771:FKN458772 FUJ458771:FUJ458772 GEF458771:GEF458772 GOB458771:GOB458772 GXX458771:GXX458772 HHT458771:HHT458772 HRP458771:HRP458772 IBL458771:IBL458772 ILH458771:ILH458772 IVD458771:IVD458772 JEZ458771:JEZ458772 JOV458771:JOV458772 JYR458771:JYR458772 KIN458771:KIN458772 KSJ458771:KSJ458772 LCF458771:LCF458772 LMB458771:LMB458772 LVX458771:LVX458772 MFT458771:MFT458772 MPP458771:MPP458772 MZL458771:MZL458772 NJH458771:NJH458772 NTD458771:NTD458772 OCZ458771:OCZ458772 OMV458771:OMV458772 OWR458771:OWR458772 PGN458771:PGN458772 PQJ458771:PQJ458772 QAF458771:QAF458772 QKB458771:QKB458772 QTX458771:QTX458772 RDT458771:RDT458772 RNP458771:RNP458772 RXL458771:RXL458772 SHH458771:SHH458772 SRD458771:SRD458772 TAZ458771:TAZ458772 TKV458771:TKV458772 TUR458771:TUR458772 UEN458771:UEN458772 UOJ458771:UOJ458772 UYF458771:UYF458772 VIB458771:VIB458772 VRX458771:VRX458772 WBT458771:WBT458772 WLP458771:WLP458772 WVL458771:WVL458772 D524307:D524308 IZ524307:IZ524308 SV524307:SV524308 ACR524307:ACR524308 AMN524307:AMN524308 AWJ524307:AWJ524308 BGF524307:BGF524308 BQB524307:BQB524308 BZX524307:BZX524308 CJT524307:CJT524308 CTP524307:CTP524308 DDL524307:DDL524308 DNH524307:DNH524308 DXD524307:DXD524308 EGZ524307:EGZ524308 EQV524307:EQV524308 FAR524307:FAR524308 FKN524307:FKN524308 FUJ524307:FUJ524308 GEF524307:GEF524308 GOB524307:GOB524308 GXX524307:GXX524308 HHT524307:HHT524308 HRP524307:HRP524308 IBL524307:IBL524308 ILH524307:ILH524308 IVD524307:IVD524308 JEZ524307:JEZ524308 JOV524307:JOV524308 JYR524307:JYR524308 KIN524307:KIN524308 KSJ524307:KSJ524308 LCF524307:LCF524308 LMB524307:LMB524308 LVX524307:LVX524308 MFT524307:MFT524308 MPP524307:MPP524308 MZL524307:MZL524308 NJH524307:NJH524308 NTD524307:NTD524308 OCZ524307:OCZ524308 OMV524307:OMV524308 OWR524307:OWR524308 PGN524307:PGN524308 PQJ524307:PQJ524308 QAF524307:QAF524308 QKB524307:QKB524308 QTX524307:QTX524308 RDT524307:RDT524308 RNP524307:RNP524308 RXL524307:RXL524308 SHH524307:SHH524308 SRD524307:SRD524308 TAZ524307:TAZ524308 TKV524307:TKV524308 TUR524307:TUR524308 UEN524307:UEN524308 UOJ524307:UOJ524308 UYF524307:UYF524308 VIB524307:VIB524308 VRX524307:VRX524308 WBT524307:WBT524308 WLP524307:WLP524308 WVL524307:WVL524308 D589843:D589844 IZ589843:IZ589844 SV589843:SV589844 ACR589843:ACR589844 AMN589843:AMN589844 AWJ589843:AWJ589844 BGF589843:BGF589844 BQB589843:BQB589844 BZX589843:BZX589844 CJT589843:CJT589844 CTP589843:CTP589844 DDL589843:DDL589844 DNH589843:DNH589844 DXD589843:DXD589844 EGZ589843:EGZ589844 EQV589843:EQV589844 FAR589843:FAR589844 FKN589843:FKN589844 FUJ589843:FUJ589844 GEF589843:GEF589844 GOB589843:GOB589844 GXX589843:GXX589844 HHT589843:HHT589844 HRP589843:HRP589844 IBL589843:IBL589844 ILH589843:ILH589844 IVD589843:IVD589844 JEZ589843:JEZ589844 JOV589843:JOV589844 JYR589843:JYR589844 KIN589843:KIN589844 KSJ589843:KSJ589844 LCF589843:LCF589844 LMB589843:LMB589844 LVX589843:LVX589844 MFT589843:MFT589844 MPP589843:MPP589844 MZL589843:MZL589844 NJH589843:NJH589844 NTD589843:NTD589844 OCZ589843:OCZ589844 OMV589843:OMV589844 OWR589843:OWR589844 PGN589843:PGN589844 PQJ589843:PQJ589844 QAF589843:QAF589844 QKB589843:QKB589844 QTX589843:QTX589844 RDT589843:RDT589844 RNP589843:RNP589844 RXL589843:RXL589844 SHH589843:SHH589844 SRD589843:SRD589844 TAZ589843:TAZ589844 TKV589843:TKV589844 TUR589843:TUR589844 UEN589843:UEN589844 UOJ589843:UOJ589844 UYF589843:UYF589844 VIB589843:VIB589844 VRX589843:VRX589844 WBT589843:WBT589844 WLP589843:WLP589844 WVL589843:WVL589844 D655379:D655380 IZ655379:IZ655380 SV655379:SV655380 ACR655379:ACR655380 AMN655379:AMN655380 AWJ655379:AWJ655380 BGF655379:BGF655380 BQB655379:BQB655380 BZX655379:BZX655380 CJT655379:CJT655380 CTP655379:CTP655380 DDL655379:DDL655380 DNH655379:DNH655380 DXD655379:DXD655380 EGZ655379:EGZ655380 EQV655379:EQV655380 FAR655379:FAR655380 FKN655379:FKN655380 FUJ655379:FUJ655380 GEF655379:GEF655380 GOB655379:GOB655380 GXX655379:GXX655380 HHT655379:HHT655380 HRP655379:HRP655380 IBL655379:IBL655380 ILH655379:ILH655380 IVD655379:IVD655380 JEZ655379:JEZ655380 JOV655379:JOV655380 JYR655379:JYR655380 KIN655379:KIN655380 KSJ655379:KSJ655380 LCF655379:LCF655380 LMB655379:LMB655380 LVX655379:LVX655380 MFT655379:MFT655380 MPP655379:MPP655380 MZL655379:MZL655380 NJH655379:NJH655380 NTD655379:NTD655380 OCZ655379:OCZ655380 OMV655379:OMV655380 OWR655379:OWR655380 PGN655379:PGN655380 PQJ655379:PQJ655380 QAF655379:QAF655380 QKB655379:QKB655380 QTX655379:QTX655380 RDT655379:RDT655380 RNP655379:RNP655380 RXL655379:RXL655380 SHH655379:SHH655380 SRD655379:SRD655380 TAZ655379:TAZ655380 TKV655379:TKV655380 TUR655379:TUR655380 UEN655379:UEN655380 UOJ655379:UOJ655380 UYF655379:UYF655380 VIB655379:VIB655380 VRX655379:VRX655380 WBT655379:WBT655380 WLP655379:WLP655380 WVL655379:WVL655380 D720915:D720916 IZ720915:IZ720916 SV720915:SV720916 ACR720915:ACR720916 AMN720915:AMN720916 AWJ720915:AWJ720916 BGF720915:BGF720916 BQB720915:BQB720916 BZX720915:BZX720916 CJT720915:CJT720916 CTP720915:CTP720916 DDL720915:DDL720916 DNH720915:DNH720916 DXD720915:DXD720916 EGZ720915:EGZ720916 EQV720915:EQV720916 FAR720915:FAR720916 FKN720915:FKN720916 FUJ720915:FUJ720916 GEF720915:GEF720916 GOB720915:GOB720916 GXX720915:GXX720916 HHT720915:HHT720916 HRP720915:HRP720916 IBL720915:IBL720916 ILH720915:ILH720916 IVD720915:IVD720916 JEZ720915:JEZ720916 JOV720915:JOV720916 JYR720915:JYR720916 KIN720915:KIN720916 KSJ720915:KSJ720916 LCF720915:LCF720916 LMB720915:LMB720916 LVX720915:LVX720916 MFT720915:MFT720916 MPP720915:MPP720916 MZL720915:MZL720916 NJH720915:NJH720916 NTD720915:NTD720916 OCZ720915:OCZ720916 OMV720915:OMV720916 OWR720915:OWR720916 PGN720915:PGN720916 PQJ720915:PQJ720916 QAF720915:QAF720916 QKB720915:QKB720916 QTX720915:QTX720916 RDT720915:RDT720916 RNP720915:RNP720916 RXL720915:RXL720916 SHH720915:SHH720916 SRD720915:SRD720916 TAZ720915:TAZ720916 TKV720915:TKV720916 TUR720915:TUR720916 UEN720915:UEN720916 UOJ720915:UOJ720916 UYF720915:UYF720916 VIB720915:VIB720916 VRX720915:VRX720916 WBT720915:WBT720916 WLP720915:WLP720916 WVL720915:WVL720916 D786451:D786452 IZ786451:IZ786452 SV786451:SV786452 ACR786451:ACR786452 AMN786451:AMN786452 AWJ786451:AWJ786452 BGF786451:BGF786452 BQB786451:BQB786452 BZX786451:BZX786452 CJT786451:CJT786452 CTP786451:CTP786452 DDL786451:DDL786452 DNH786451:DNH786452 DXD786451:DXD786452 EGZ786451:EGZ786452 EQV786451:EQV786452 FAR786451:FAR786452 FKN786451:FKN786452 FUJ786451:FUJ786452 GEF786451:GEF786452 GOB786451:GOB786452 GXX786451:GXX786452 HHT786451:HHT786452 HRP786451:HRP786452 IBL786451:IBL786452 ILH786451:ILH786452 IVD786451:IVD786452 JEZ786451:JEZ786452 JOV786451:JOV786452 JYR786451:JYR786452 KIN786451:KIN786452 KSJ786451:KSJ786452 LCF786451:LCF786452 LMB786451:LMB786452 LVX786451:LVX786452 MFT786451:MFT786452 MPP786451:MPP786452 MZL786451:MZL786452 NJH786451:NJH786452 NTD786451:NTD786452 OCZ786451:OCZ786452 OMV786451:OMV786452 OWR786451:OWR786452 PGN786451:PGN786452 PQJ786451:PQJ786452 QAF786451:QAF786452 QKB786451:QKB786452 QTX786451:QTX786452 RDT786451:RDT786452 RNP786451:RNP786452 RXL786451:RXL786452 SHH786451:SHH786452 SRD786451:SRD786452 TAZ786451:TAZ786452 TKV786451:TKV786452 TUR786451:TUR786452 UEN786451:UEN786452 UOJ786451:UOJ786452 UYF786451:UYF786452 VIB786451:VIB786452 VRX786451:VRX786452 WBT786451:WBT786452 WLP786451:WLP786452 WVL786451:WVL786452 D851987:D851988 IZ851987:IZ851988 SV851987:SV851988 ACR851987:ACR851988 AMN851987:AMN851988 AWJ851987:AWJ851988 BGF851987:BGF851988 BQB851987:BQB851988 BZX851987:BZX851988 CJT851987:CJT851988 CTP851987:CTP851988 DDL851987:DDL851988 DNH851987:DNH851988 DXD851987:DXD851988 EGZ851987:EGZ851988 EQV851987:EQV851988 FAR851987:FAR851988 FKN851987:FKN851988 FUJ851987:FUJ851988 GEF851987:GEF851988 GOB851987:GOB851988 GXX851987:GXX851988 HHT851987:HHT851988 HRP851987:HRP851988 IBL851987:IBL851988 ILH851987:ILH851988 IVD851987:IVD851988 JEZ851987:JEZ851988 JOV851987:JOV851988 JYR851987:JYR851988 KIN851987:KIN851988 KSJ851987:KSJ851988 LCF851987:LCF851988 LMB851987:LMB851988 LVX851987:LVX851988 MFT851987:MFT851988 MPP851987:MPP851988 MZL851987:MZL851988 NJH851987:NJH851988 NTD851987:NTD851988 OCZ851987:OCZ851988 OMV851987:OMV851988 OWR851987:OWR851988 PGN851987:PGN851988 PQJ851987:PQJ851988 QAF851987:QAF851988 QKB851987:QKB851988 QTX851987:QTX851988 RDT851987:RDT851988 RNP851987:RNP851988 RXL851987:RXL851988 SHH851987:SHH851988 SRD851987:SRD851988 TAZ851987:TAZ851988 TKV851987:TKV851988 TUR851987:TUR851988 UEN851987:UEN851988 UOJ851987:UOJ851988 UYF851987:UYF851988 VIB851987:VIB851988 VRX851987:VRX851988 WBT851987:WBT851988 WLP851987:WLP851988 WVL851987:WVL851988 D917523:D917524 IZ917523:IZ917524 SV917523:SV917524 ACR917523:ACR917524 AMN917523:AMN917524 AWJ917523:AWJ917524 BGF917523:BGF917524 BQB917523:BQB917524 BZX917523:BZX917524 CJT917523:CJT917524 CTP917523:CTP917524 DDL917523:DDL917524 DNH917523:DNH917524 DXD917523:DXD917524 EGZ917523:EGZ917524 EQV917523:EQV917524 FAR917523:FAR917524 FKN917523:FKN917524 FUJ917523:FUJ917524 GEF917523:GEF917524 GOB917523:GOB917524 GXX917523:GXX917524 HHT917523:HHT917524 HRP917523:HRP917524 IBL917523:IBL917524 ILH917523:ILH917524 IVD917523:IVD917524 JEZ917523:JEZ917524 JOV917523:JOV917524 JYR917523:JYR917524 KIN917523:KIN917524 KSJ917523:KSJ917524 LCF917523:LCF917524 LMB917523:LMB917524 LVX917523:LVX917524 MFT917523:MFT917524 MPP917523:MPP917524 MZL917523:MZL917524 NJH917523:NJH917524 NTD917523:NTD917524 OCZ917523:OCZ917524 OMV917523:OMV917524 OWR917523:OWR917524 PGN917523:PGN917524 PQJ917523:PQJ917524 QAF917523:QAF917524 QKB917523:QKB917524 QTX917523:QTX917524 RDT917523:RDT917524 RNP917523:RNP917524 RXL917523:RXL917524 SHH917523:SHH917524 SRD917523:SRD917524 TAZ917523:TAZ917524 TKV917523:TKV917524 TUR917523:TUR917524 UEN917523:UEN917524 UOJ917523:UOJ917524 UYF917523:UYF917524 VIB917523:VIB917524 VRX917523:VRX917524 WBT917523:WBT917524 WLP917523:WLP917524 WVL917523:WVL917524 D983059:D983060 IZ983059:IZ983060 SV983059:SV983060 ACR983059:ACR983060 AMN983059:AMN983060 AWJ983059:AWJ983060 BGF983059:BGF983060 BQB983059:BQB983060 BZX983059:BZX983060 CJT983059:CJT983060 CTP983059:CTP983060 DDL983059:DDL983060 DNH983059:DNH983060 DXD983059:DXD983060 EGZ983059:EGZ983060 EQV983059:EQV983060 FAR983059:FAR983060 FKN983059:FKN983060 FUJ983059:FUJ983060 GEF983059:GEF983060 GOB983059:GOB983060 GXX983059:GXX983060 HHT983059:HHT983060 HRP983059:HRP983060 IBL983059:IBL983060 ILH983059:ILH983060 IVD983059:IVD983060 JEZ983059:JEZ983060 JOV983059:JOV983060 JYR983059:JYR983060 KIN983059:KIN983060 KSJ983059:KSJ983060 LCF983059:LCF983060 LMB983059:LMB983060 LVX983059:LVX983060 MFT983059:MFT983060 MPP983059:MPP983060 MZL983059:MZL983060 NJH983059:NJH983060 NTD983059:NTD983060 OCZ983059:OCZ983060 OMV983059:OMV983060 OWR983059:OWR983060 PGN983059:PGN983060 PQJ983059:PQJ983060 QAF983059:QAF983060 QKB983059:QKB983060 QTX983059:QTX983060 RDT983059:RDT983060 RNP983059:RNP983060 RXL983059:RXL983060 SHH983059:SHH983060 SRD983059:SRD983060 TAZ983059:TAZ983060 TKV983059:TKV983060 TUR983059:TUR983060 UEN983059:UEN983060 UOJ983059:UOJ983060 UYF983059:UYF983060 VIB983059:VIB983060 VRX983059:VRX983060 WBT983059:WBT983060 WLP983059:WLP983060 WVL983059:WVL983060 O21 JK21 TG21 ADC21 AMY21 AWU21 BGQ21 BQM21 CAI21 CKE21 CUA21 DDW21 DNS21 DXO21 EHK21 ERG21 FBC21 FKY21 FUU21 GEQ21 GOM21 GYI21 HIE21 HSA21 IBW21 ILS21 IVO21 JFK21 JPG21 JZC21 KIY21 KSU21 LCQ21 LMM21 LWI21 MGE21 MQA21 MZW21 NJS21 NTO21 ODK21 ONG21 OXC21 PGY21 PQU21 QAQ21 QKM21 QUI21 REE21 ROA21 RXW21 SHS21 SRO21 TBK21 TLG21 TVC21 UEY21 UOU21 UYQ21 VIM21 VSI21 WCE21 WMA21 WVW21 O65557 JK65557 TG65557 ADC65557 AMY65557 AWU65557 BGQ65557 BQM65557 CAI65557 CKE65557 CUA65557 DDW65557 DNS65557 DXO65557 EHK65557 ERG65557 FBC65557 FKY65557 FUU65557 GEQ65557 GOM65557 GYI65557 HIE65557 HSA65557 IBW65557 ILS65557 IVO65557 JFK65557 JPG65557 JZC65557 KIY65557 KSU65557 LCQ65557 LMM65557 LWI65557 MGE65557 MQA65557 MZW65557 NJS65557 NTO65557 ODK65557 ONG65557 OXC65557 PGY65557 PQU65557 QAQ65557 QKM65557 QUI65557 REE65557 ROA65557 RXW65557 SHS65557 SRO65557 TBK65557 TLG65557 TVC65557 UEY65557 UOU65557 UYQ65557 VIM65557 VSI65557 WCE65557 WMA65557 WVW65557 O131093 JK131093 TG131093 ADC131093 AMY131093 AWU131093 BGQ131093 BQM131093 CAI131093 CKE131093 CUA131093 DDW131093 DNS131093 DXO131093 EHK131093 ERG131093 FBC131093 FKY131093 FUU131093 GEQ131093 GOM131093 GYI131093 HIE131093 HSA131093 IBW131093 ILS131093 IVO131093 JFK131093 JPG131093 JZC131093 KIY131093 KSU131093 LCQ131093 LMM131093 LWI131093 MGE131093 MQA131093 MZW131093 NJS131093 NTO131093 ODK131093 ONG131093 OXC131093 PGY131093 PQU131093 QAQ131093 QKM131093 QUI131093 REE131093 ROA131093 RXW131093 SHS131093 SRO131093 TBK131093 TLG131093 TVC131093 UEY131093 UOU131093 UYQ131093 VIM131093 VSI131093 WCE131093 WMA131093 WVW131093 O196629 JK196629 TG196629 ADC196629 AMY196629 AWU196629 BGQ196629 BQM196629 CAI196629 CKE196629 CUA196629 DDW196629 DNS196629 DXO196629 EHK196629 ERG196629 FBC196629 FKY196629 FUU196629 GEQ196629 GOM196629 GYI196629 HIE196629 HSA196629 IBW196629 ILS196629 IVO196629 JFK196629 JPG196629 JZC196629 KIY196629 KSU196629 LCQ196629 LMM196629 LWI196629 MGE196629 MQA196629 MZW196629 NJS196629 NTO196629 ODK196629 ONG196629 OXC196629 PGY196629 PQU196629 QAQ196629 QKM196629 QUI196629 REE196629 ROA196629 RXW196629 SHS196629 SRO196629 TBK196629 TLG196629 TVC196629 UEY196629 UOU196629 UYQ196629 VIM196629 VSI196629 WCE196629 WMA196629 WVW196629 O262165 JK262165 TG262165 ADC262165 AMY262165 AWU262165 BGQ262165 BQM262165 CAI262165 CKE262165 CUA262165 DDW262165 DNS262165 DXO262165 EHK262165 ERG262165 FBC262165 FKY262165 FUU262165 GEQ262165 GOM262165 GYI262165 HIE262165 HSA262165 IBW262165 ILS262165 IVO262165 JFK262165 JPG262165 JZC262165 KIY262165 KSU262165 LCQ262165 LMM262165 LWI262165 MGE262165 MQA262165 MZW262165 NJS262165 NTO262165 ODK262165 ONG262165 OXC262165 PGY262165 PQU262165 QAQ262165 QKM262165 QUI262165 REE262165 ROA262165 RXW262165 SHS262165 SRO262165 TBK262165 TLG262165 TVC262165 UEY262165 UOU262165 UYQ262165 VIM262165 VSI262165 WCE262165 WMA262165 WVW262165 O327701 JK327701 TG327701 ADC327701 AMY327701 AWU327701 BGQ327701 BQM327701 CAI327701 CKE327701 CUA327701 DDW327701 DNS327701 DXO327701 EHK327701 ERG327701 FBC327701 FKY327701 FUU327701 GEQ327701 GOM327701 GYI327701 HIE327701 HSA327701 IBW327701 ILS327701 IVO327701 JFK327701 JPG327701 JZC327701 KIY327701 KSU327701 LCQ327701 LMM327701 LWI327701 MGE327701 MQA327701 MZW327701 NJS327701 NTO327701 ODK327701 ONG327701 OXC327701 PGY327701 PQU327701 QAQ327701 QKM327701 QUI327701 REE327701 ROA327701 RXW327701 SHS327701 SRO327701 TBK327701 TLG327701 TVC327701 UEY327701 UOU327701 UYQ327701 VIM327701 VSI327701 WCE327701 WMA327701 WVW327701 O393237 JK393237 TG393237 ADC393237 AMY393237 AWU393237 BGQ393237 BQM393237 CAI393237 CKE393237 CUA393237 DDW393237 DNS393237 DXO393237 EHK393237 ERG393237 FBC393237 FKY393237 FUU393237 GEQ393237 GOM393237 GYI393237 HIE393237 HSA393237 IBW393237 ILS393237 IVO393237 JFK393237 JPG393237 JZC393237 KIY393237 KSU393237 LCQ393237 LMM393237 LWI393237 MGE393237 MQA393237 MZW393237 NJS393237 NTO393237 ODK393237 ONG393237 OXC393237 PGY393237 PQU393237 QAQ393237 QKM393237 QUI393237 REE393237 ROA393237 RXW393237 SHS393237 SRO393237 TBK393237 TLG393237 TVC393237 UEY393237 UOU393237 UYQ393237 VIM393237 VSI393237 WCE393237 WMA393237 WVW393237 O458773 JK458773 TG458773 ADC458773 AMY458773 AWU458773 BGQ458773 BQM458773 CAI458773 CKE458773 CUA458773 DDW458773 DNS458773 DXO458773 EHK458773 ERG458773 FBC458773 FKY458773 FUU458773 GEQ458773 GOM458773 GYI458773 HIE458773 HSA458773 IBW458773 ILS458773 IVO458773 JFK458773 JPG458773 JZC458773 KIY458773 KSU458773 LCQ458773 LMM458773 LWI458773 MGE458773 MQA458773 MZW458773 NJS458773 NTO458773 ODK458773 ONG458773 OXC458773 PGY458773 PQU458773 QAQ458773 QKM458773 QUI458773 REE458773 ROA458773 RXW458773 SHS458773 SRO458773 TBK458773 TLG458773 TVC458773 UEY458773 UOU458773 UYQ458773 VIM458773 VSI458773 WCE458773 WMA458773 WVW458773 O524309 JK524309 TG524309 ADC524309 AMY524309 AWU524309 BGQ524309 BQM524309 CAI524309 CKE524309 CUA524309 DDW524309 DNS524309 DXO524309 EHK524309 ERG524309 FBC524309 FKY524309 FUU524309 GEQ524309 GOM524309 GYI524309 HIE524309 HSA524309 IBW524309 ILS524309 IVO524309 JFK524309 JPG524309 JZC524309 KIY524309 KSU524309 LCQ524309 LMM524309 LWI524309 MGE524309 MQA524309 MZW524309 NJS524309 NTO524309 ODK524309 ONG524309 OXC524309 PGY524309 PQU524309 QAQ524309 QKM524309 QUI524309 REE524309 ROA524309 RXW524309 SHS524309 SRO524309 TBK524309 TLG524309 TVC524309 UEY524309 UOU524309 UYQ524309 VIM524309 VSI524309 WCE524309 WMA524309 WVW524309 O589845 JK589845 TG589845 ADC589845 AMY589845 AWU589845 BGQ589845 BQM589845 CAI589845 CKE589845 CUA589845 DDW589845 DNS589845 DXO589845 EHK589845 ERG589845 FBC589845 FKY589845 FUU589845 GEQ589845 GOM589845 GYI589845 HIE589845 HSA589845 IBW589845 ILS589845 IVO589845 JFK589845 JPG589845 JZC589845 KIY589845 KSU589845 LCQ589845 LMM589845 LWI589845 MGE589845 MQA589845 MZW589845 NJS589845 NTO589845 ODK589845 ONG589845 OXC589845 PGY589845 PQU589845 QAQ589845 QKM589845 QUI589845 REE589845 ROA589845 RXW589845 SHS589845 SRO589845 TBK589845 TLG589845 TVC589845 UEY589845 UOU589845 UYQ589845 VIM589845 VSI589845 WCE589845 WMA589845 WVW589845 O655381 JK655381 TG655381 ADC655381 AMY655381 AWU655381 BGQ655381 BQM655381 CAI655381 CKE655381 CUA655381 DDW655381 DNS655381 DXO655381 EHK655381 ERG655381 FBC655381 FKY655381 FUU655381 GEQ655381 GOM655381 GYI655381 HIE655381 HSA655381 IBW655381 ILS655381 IVO655381 JFK655381 JPG655381 JZC655381 KIY655381 KSU655381 LCQ655381 LMM655381 LWI655381 MGE655381 MQA655381 MZW655381 NJS655381 NTO655381 ODK655381 ONG655381 OXC655381 PGY655381 PQU655381 QAQ655381 QKM655381 QUI655381 REE655381 ROA655381 RXW655381 SHS655381 SRO655381 TBK655381 TLG655381 TVC655381 UEY655381 UOU655381 UYQ655381 VIM655381 VSI655381 WCE655381 WMA655381 WVW655381 O720917 JK720917 TG720917 ADC720917 AMY720917 AWU720917 BGQ720917 BQM720917 CAI720917 CKE720917 CUA720917 DDW720917 DNS720917 DXO720917 EHK720917 ERG720917 FBC720917 FKY720917 FUU720917 GEQ720917 GOM720917 GYI720917 HIE720917 HSA720917 IBW720917 ILS720917 IVO720917 JFK720917 JPG720917 JZC720917 KIY720917 KSU720917 LCQ720917 LMM720917 LWI720917 MGE720917 MQA720917 MZW720917 NJS720917 NTO720917 ODK720917 ONG720917 OXC720917 PGY720917 PQU720917 QAQ720917 QKM720917 QUI720917 REE720917 ROA720917 RXW720917 SHS720917 SRO720917 TBK720917 TLG720917 TVC720917 UEY720917 UOU720917 UYQ720917 VIM720917 VSI720917 WCE720917 WMA720917 WVW720917 O786453 JK786453 TG786453 ADC786453 AMY786453 AWU786453 BGQ786453 BQM786453 CAI786453 CKE786453 CUA786453 DDW786453 DNS786453 DXO786453 EHK786453 ERG786453 FBC786453 FKY786453 FUU786453 GEQ786453 GOM786453 GYI786453 HIE786453 HSA786453 IBW786453 ILS786453 IVO786453 JFK786453 JPG786453 JZC786453 KIY786453 KSU786453 LCQ786453 LMM786453 LWI786453 MGE786453 MQA786453 MZW786453 NJS786453 NTO786453 ODK786453 ONG786453 OXC786453 PGY786453 PQU786453 QAQ786453 QKM786453 QUI786453 REE786453 ROA786453 RXW786453 SHS786453 SRO786453 TBK786453 TLG786453 TVC786453 UEY786453 UOU786453 UYQ786453 VIM786453 VSI786453 WCE786453 WMA786453 WVW786453 O851989 JK851989 TG851989 ADC851989 AMY851989 AWU851989 BGQ851989 BQM851989 CAI851989 CKE851989 CUA851989 DDW851989 DNS851989 DXO851989 EHK851989 ERG851989 FBC851989 FKY851989 FUU851989 GEQ851989 GOM851989 GYI851989 HIE851989 HSA851989 IBW851989 ILS851989 IVO851989 JFK851989 JPG851989 JZC851989 KIY851989 KSU851989 LCQ851989 LMM851989 LWI851989 MGE851989 MQA851989 MZW851989 NJS851989 NTO851989 ODK851989 ONG851989 OXC851989 PGY851989 PQU851989 QAQ851989 QKM851989 QUI851989 REE851989 ROA851989 RXW851989 SHS851989 SRO851989 TBK851989 TLG851989 TVC851989 UEY851989 UOU851989 UYQ851989 VIM851989 VSI851989 WCE851989 WMA851989 WVW851989 O917525 JK917525 TG917525 ADC917525 AMY917525 AWU917525 BGQ917525 BQM917525 CAI917525 CKE917525 CUA917525 DDW917525 DNS917525 DXO917525 EHK917525 ERG917525 FBC917525 FKY917525 FUU917525 GEQ917525 GOM917525 GYI917525 HIE917525 HSA917525 IBW917525 ILS917525 IVO917525 JFK917525 JPG917525 JZC917525 KIY917525 KSU917525 LCQ917525 LMM917525 LWI917525 MGE917525 MQA917525 MZW917525 NJS917525 NTO917525 ODK917525 ONG917525 OXC917525 PGY917525 PQU917525 QAQ917525 QKM917525 QUI917525 REE917525 ROA917525 RXW917525 SHS917525 SRO917525 TBK917525 TLG917525 TVC917525 UEY917525 UOU917525 UYQ917525 VIM917525 VSI917525 WCE917525 WMA917525 WVW917525 O983061 JK983061 TG983061 ADC983061 AMY983061 AWU983061 BGQ983061 BQM983061 CAI983061 CKE983061 CUA983061 DDW983061 DNS983061 DXO983061 EHK983061 ERG983061 FBC983061 FKY983061 FUU983061 GEQ983061 GOM983061 GYI983061 HIE983061 HSA983061 IBW983061 ILS983061 IVO983061 JFK983061 JPG983061 JZC983061 KIY983061 KSU983061 LCQ983061 LMM983061 LWI983061 MGE983061 MQA983061 MZW983061 NJS983061 NTO983061 ODK983061 ONG983061 OXC983061 PGY983061 PQU983061 QAQ983061 QKM983061 QUI983061 REE983061 ROA983061 RXW983061 SHS983061 SRO983061 TBK983061 TLG983061 TVC983061 UEY983061 UOU983061 UYQ983061 VIM983061 VSI983061 WCE983061 WMA983061 WVW983061 O23:O25 JK23:JK25 TG23:TG25 ADC23:ADC25 AMY23:AMY25 AWU23:AWU25 BGQ23:BGQ25 BQM23:BQM25 CAI23:CAI25 CKE23:CKE25 CUA23:CUA25 DDW23:DDW25 DNS23:DNS25 DXO23:DXO25 EHK23:EHK25 ERG23:ERG25 FBC23:FBC25 FKY23:FKY25 FUU23:FUU25 GEQ23:GEQ25 GOM23:GOM25 GYI23:GYI25 HIE23:HIE25 HSA23:HSA25 IBW23:IBW25 ILS23:ILS25 IVO23:IVO25 JFK23:JFK25 JPG23:JPG25 JZC23:JZC25 KIY23:KIY25 KSU23:KSU25 LCQ23:LCQ25 LMM23:LMM25 LWI23:LWI25 MGE23:MGE25 MQA23:MQA25 MZW23:MZW25 NJS23:NJS25 NTO23:NTO25 ODK23:ODK25 ONG23:ONG25 OXC23:OXC25 PGY23:PGY25 PQU23:PQU25 QAQ23:QAQ25 QKM23:QKM25 QUI23:QUI25 REE23:REE25 ROA23:ROA25 RXW23:RXW25 SHS23:SHS25 SRO23:SRO25 TBK23:TBK25 TLG23:TLG25 TVC23:TVC25 UEY23:UEY25 UOU23:UOU25 UYQ23:UYQ25 VIM23:VIM25 VSI23:VSI25 WCE23:WCE25 WMA23:WMA25 WVW23:WVW25 O65559:O65561 JK65559:JK65561 TG65559:TG65561 ADC65559:ADC65561 AMY65559:AMY65561 AWU65559:AWU65561 BGQ65559:BGQ65561 BQM65559:BQM65561 CAI65559:CAI65561 CKE65559:CKE65561 CUA65559:CUA65561 DDW65559:DDW65561 DNS65559:DNS65561 DXO65559:DXO65561 EHK65559:EHK65561 ERG65559:ERG65561 FBC65559:FBC65561 FKY65559:FKY65561 FUU65559:FUU65561 GEQ65559:GEQ65561 GOM65559:GOM65561 GYI65559:GYI65561 HIE65559:HIE65561 HSA65559:HSA65561 IBW65559:IBW65561 ILS65559:ILS65561 IVO65559:IVO65561 JFK65559:JFK65561 JPG65559:JPG65561 JZC65559:JZC65561 KIY65559:KIY65561 KSU65559:KSU65561 LCQ65559:LCQ65561 LMM65559:LMM65561 LWI65559:LWI65561 MGE65559:MGE65561 MQA65559:MQA65561 MZW65559:MZW65561 NJS65559:NJS65561 NTO65559:NTO65561 ODK65559:ODK65561 ONG65559:ONG65561 OXC65559:OXC65561 PGY65559:PGY65561 PQU65559:PQU65561 QAQ65559:QAQ65561 QKM65559:QKM65561 QUI65559:QUI65561 REE65559:REE65561 ROA65559:ROA65561 RXW65559:RXW65561 SHS65559:SHS65561 SRO65559:SRO65561 TBK65559:TBK65561 TLG65559:TLG65561 TVC65559:TVC65561 UEY65559:UEY65561 UOU65559:UOU65561 UYQ65559:UYQ65561 VIM65559:VIM65561 VSI65559:VSI65561 WCE65559:WCE65561 WMA65559:WMA65561 WVW65559:WVW65561 O131095:O131097 JK131095:JK131097 TG131095:TG131097 ADC131095:ADC131097 AMY131095:AMY131097 AWU131095:AWU131097 BGQ131095:BGQ131097 BQM131095:BQM131097 CAI131095:CAI131097 CKE131095:CKE131097 CUA131095:CUA131097 DDW131095:DDW131097 DNS131095:DNS131097 DXO131095:DXO131097 EHK131095:EHK131097 ERG131095:ERG131097 FBC131095:FBC131097 FKY131095:FKY131097 FUU131095:FUU131097 GEQ131095:GEQ131097 GOM131095:GOM131097 GYI131095:GYI131097 HIE131095:HIE131097 HSA131095:HSA131097 IBW131095:IBW131097 ILS131095:ILS131097 IVO131095:IVO131097 JFK131095:JFK131097 JPG131095:JPG131097 JZC131095:JZC131097 KIY131095:KIY131097 KSU131095:KSU131097 LCQ131095:LCQ131097 LMM131095:LMM131097 LWI131095:LWI131097 MGE131095:MGE131097 MQA131095:MQA131097 MZW131095:MZW131097 NJS131095:NJS131097 NTO131095:NTO131097 ODK131095:ODK131097 ONG131095:ONG131097 OXC131095:OXC131097 PGY131095:PGY131097 PQU131095:PQU131097 QAQ131095:QAQ131097 QKM131095:QKM131097 QUI131095:QUI131097 REE131095:REE131097 ROA131095:ROA131097 RXW131095:RXW131097 SHS131095:SHS131097 SRO131095:SRO131097 TBK131095:TBK131097 TLG131095:TLG131097 TVC131095:TVC131097 UEY131095:UEY131097 UOU131095:UOU131097 UYQ131095:UYQ131097 VIM131095:VIM131097 VSI131095:VSI131097 WCE131095:WCE131097 WMA131095:WMA131097 WVW131095:WVW131097 O196631:O196633 JK196631:JK196633 TG196631:TG196633 ADC196631:ADC196633 AMY196631:AMY196633 AWU196631:AWU196633 BGQ196631:BGQ196633 BQM196631:BQM196633 CAI196631:CAI196633 CKE196631:CKE196633 CUA196631:CUA196633 DDW196631:DDW196633 DNS196631:DNS196633 DXO196631:DXO196633 EHK196631:EHK196633 ERG196631:ERG196633 FBC196631:FBC196633 FKY196631:FKY196633 FUU196631:FUU196633 GEQ196631:GEQ196633 GOM196631:GOM196633 GYI196631:GYI196633 HIE196631:HIE196633 HSA196631:HSA196633 IBW196631:IBW196633 ILS196631:ILS196633 IVO196631:IVO196633 JFK196631:JFK196633 JPG196631:JPG196633 JZC196631:JZC196633 KIY196631:KIY196633 KSU196631:KSU196633 LCQ196631:LCQ196633 LMM196631:LMM196633 LWI196631:LWI196633 MGE196631:MGE196633 MQA196631:MQA196633 MZW196631:MZW196633 NJS196631:NJS196633 NTO196631:NTO196633 ODK196631:ODK196633 ONG196631:ONG196633 OXC196631:OXC196633 PGY196631:PGY196633 PQU196631:PQU196633 QAQ196631:QAQ196633 QKM196631:QKM196633 QUI196631:QUI196633 REE196631:REE196633 ROA196631:ROA196633 RXW196631:RXW196633 SHS196631:SHS196633 SRO196631:SRO196633 TBK196631:TBK196633 TLG196631:TLG196633 TVC196631:TVC196633 UEY196631:UEY196633 UOU196631:UOU196633 UYQ196631:UYQ196633 VIM196631:VIM196633 VSI196631:VSI196633 WCE196631:WCE196633 WMA196631:WMA196633 WVW196631:WVW196633 O262167:O262169 JK262167:JK262169 TG262167:TG262169 ADC262167:ADC262169 AMY262167:AMY262169 AWU262167:AWU262169 BGQ262167:BGQ262169 BQM262167:BQM262169 CAI262167:CAI262169 CKE262167:CKE262169 CUA262167:CUA262169 DDW262167:DDW262169 DNS262167:DNS262169 DXO262167:DXO262169 EHK262167:EHK262169 ERG262167:ERG262169 FBC262167:FBC262169 FKY262167:FKY262169 FUU262167:FUU262169 GEQ262167:GEQ262169 GOM262167:GOM262169 GYI262167:GYI262169 HIE262167:HIE262169 HSA262167:HSA262169 IBW262167:IBW262169 ILS262167:ILS262169 IVO262167:IVO262169 JFK262167:JFK262169 JPG262167:JPG262169 JZC262167:JZC262169 KIY262167:KIY262169 KSU262167:KSU262169 LCQ262167:LCQ262169 LMM262167:LMM262169 LWI262167:LWI262169 MGE262167:MGE262169 MQA262167:MQA262169 MZW262167:MZW262169 NJS262167:NJS262169 NTO262167:NTO262169 ODK262167:ODK262169 ONG262167:ONG262169 OXC262167:OXC262169 PGY262167:PGY262169 PQU262167:PQU262169 QAQ262167:QAQ262169 QKM262167:QKM262169 QUI262167:QUI262169 REE262167:REE262169 ROA262167:ROA262169 RXW262167:RXW262169 SHS262167:SHS262169 SRO262167:SRO262169 TBK262167:TBK262169 TLG262167:TLG262169 TVC262167:TVC262169 UEY262167:UEY262169 UOU262167:UOU262169 UYQ262167:UYQ262169 VIM262167:VIM262169 VSI262167:VSI262169 WCE262167:WCE262169 WMA262167:WMA262169 WVW262167:WVW262169 O327703:O327705 JK327703:JK327705 TG327703:TG327705 ADC327703:ADC327705 AMY327703:AMY327705 AWU327703:AWU327705 BGQ327703:BGQ327705 BQM327703:BQM327705 CAI327703:CAI327705 CKE327703:CKE327705 CUA327703:CUA327705 DDW327703:DDW327705 DNS327703:DNS327705 DXO327703:DXO327705 EHK327703:EHK327705 ERG327703:ERG327705 FBC327703:FBC327705 FKY327703:FKY327705 FUU327703:FUU327705 GEQ327703:GEQ327705 GOM327703:GOM327705 GYI327703:GYI327705 HIE327703:HIE327705 HSA327703:HSA327705 IBW327703:IBW327705 ILS327703:ILS327705 IVO327703:IVO327705 JFK327703:JFK327705 JPG327703:JPG327705 JZC327703:JZC327705 KIY327703:KIY327705 KSU327703:KSU327705 LCQ327703:LCQ327705 LMM327703:LMM327705 LWI327703:LWI327705 MGE327703:MGE327705 MQA327703:MQA327705 MZW327703:MZW327705 NJS327703:NJS327705 NTO327703:NTO327705 ODK327703:ODK327705 ONG327703:ONG327705 OXC327703:OXC327705 PGY327703:PGY327705 PQU327703:PQU327705 QAQ327703:QAQ327705 QKM327703:QKM327705 QUI327703:QUI327705 REE327703:REE327705 ROA327703:ROA327705 RXW327703:RXW327705 SHS327703:SHS327705 SRO327703:SRO327705 TBK327703:TBK327705 TLG327703:TLG327705 TVC327703:TVC327705 UEY327703:UEY327705 UOU327703:UOU327705 UYQ327703:UYQ327705 VIM327703:VIM327705 VSI327703:VSI327705 WCE327703:WCE327705 WMA327703:WMA327705 WVW327703:WVW327705 O393239:O393241 JK393239:JK393241 TG393239:TG393241 ADC393239:ADC393241 AMY393239:AMY393241 AWU393239:AWU393241 BGQ393239:BGQ393241 BQM393239:BQM393241 CAI393239:CAI393241 CKE393239:CKE393241 CUA393239:CUA393241 DDW393239:DDW393241 DNS393239:DNS393241 DXO393239:DXO393241 EHK393239:EHK393241 ERG393239:ERG393241 FBC393239:FBC393241 FKY393239:FKY393241 FUU393239:FUU393241 GEQ393239:GEQ393241 GOM393239:GOM393241 GYI393239:GYI393241 HIE393239:HIE393241 HSA393239:HSA393241 IBW393239:IBW393241 ILS393239:ILS393241 IVO393239:IVO393241 JFK393239:JFK393241 JPG393239:JPG393241 JZC393239:JZC393241 KIY393239:KIY393241 KSU393239:KSU393241 LCQ393239:LCQ393241 LMM393239:LMM393241 LWI393239:LWI393241 MGE393239:MGE393241 MQA393239:MQA393241 MZW393239:MZW393241 NJS393239:NJS393241 NTO393239:NTO393241 ODK393239:ODK393241 ONG393239:ONG393241 OXC393239:OXC393241 PGY393239:PGY393241 PQU393239:PQU393241 QAQ393239:QAQ393241 QKM393239:QKM393241 QUI393239:QUI393241 REE393239:REE393241 ROA393239:ROA393241 RXW393239:RXW393241 SHS393239:SHS393241 SRO393239:SRO393241 TBK393239:TBK393241 TLG393239:TLG393241 TVC393239:TVC393241 UEY393239:UEY393241 UOU393239:UOU393241 UYQ393239:UYQ393241 VIM393239:VIM393241 VSI393239:VSI393241 WCE393239:WCE393241 WMA393239:WMA393241 WVW393239:WVW393241 O458775:O458777 JK458775:JK458777 TG458775:TG458777 ADC458775:ADC458777 AMY458775:AMY458777 AWU458775:AWU458777 BGQ458775:BGQ458777 BQM458775:BQM458777 CAI458775:CAI458777 CKE458775:CKE458777 CUA458775:CUA458777 DDW458775:DDW458777 DNS458775:DNS458777 DXO458775:DXO458777 EHK458775:EHK458777 ERG458775:ERG458777 FBC458775:FBC458777 FKY458775:FKY458777 FUU458775:FUU458777 GEQ458775:GEQ458777 GOM458775:GOM458777 GYI458775:GYI458777 HIE458775:HIE458777 HSA458775:HSA458777 IBW458775:IBW458777 ILS458775:ILS458777 IVO458775:IVO458777 JFK458775:JFK458777 JPG458775:JPG458777 JZC458775:JZC458777 KIY458775:KIY458777 KSU458775:KSU458777 LCQ458775:LCQ458777 LMM458775:LMM458777 LWI458775:LWI458777 MGE458775:MGE458777 MQA458775:MQA458777 MZW458775:MZW458777 NJS458775:NJS458777 NTO458775:NTO458777 ODK458775:ODK458777 ONG458775:ONG458777 OXC458775:OXC458777 PGY458775:PGY458777 PQU458775:PQU458777 QAQ458775:QAQ458777 QKM458775:QKM458777 QUI458775:QUI458777 REE458775:REE458777 ROA458775:ROA458777 RXW458775:RXW458777 SHS458775:SHS458777 SRO458775:SRO458777 TBK458775:TBK458777 TLG458775:TLG458777 TVC458775:TVC458777 UEY458775:UEY458777 UOU458775:UOU458777 UYQ458775:UYQ458777 VIM458775:VIM458777 VSI458775:VSI458777 WCE458775:WCE458777 WMA458775:WMA458777 WVW458775:WVW458777 O524311:O524313 JK524311:JK524313 TG524311:TG524313 ADC524311:ADC524313 AMY524311:AMY524313 AWU524311:AWU524313 BGQ524311:BGQ524313 BQM524311:BQM524313 CAI524311:CAI524313 CKE524311:CKE524313 CUA524311:CUA524313 DDW524311:DDW524313 DNS524311:DNS524313 DXO524311:DXO524313 EHK524311:EHK524313 ERG524311:ERG524313 FBC524311:FBC524313 FKY524311:FKY524313 FUU524311:FUU524313 GEQ524311:GEQ524313 GOM524311:GOM524313 GYI524311:GYI524313 HIE524311:HIE524313 HSA524311:HSA524313 IBW524311:IBW524313 ILS524311:ILS524313 IVO524311:IVO524313 JFK524311:JFK524313 JPG524311:JPG524313 JZC524311:JZC524313 KIY524311:KIY524313 KSU524311:KSU524313 LCQ524311:LCQ524313 LMM524311:LMM524313 LWI524311:LWI524313 MGE524311:MGE524313 MQA524311:MQA524313 MZW524311:MZW524313 NJS524311:NJS524313 NTO524311:NTO524313 ODK524311:ODK524313 ONG524311:ONG524313 OXC524311:OXC524313 PGY524311:PGY524313 PQU524311:PQU524313 QAQ524311:QAQ524313 QKM524311:QKM524313 QUI524311:QUI524313 REE524311:REE524313 ROA524311:ROA524313 RXW524311:RXW524313 SHS524311:SHS524313 SRO524311:SRO524313 TBK524311:TBK524313 TLG524311:TLG524313 TVC524311:TVC524313 UEY524311:UEY524313 UOU524311:UOU524313 UYQ524311:UYQ524313 VIM524311:VIM524313 VSI524311:VSI524313 WCE524311:WCE524313 WMA524311:WMA524313 WVW524311:WVW524313 O589847:O589849 JK589847:JK589849 TG589847:TG589849 ADC589847:ADC589849 AMY589847:AMY589849 AWU589847:AWU589849 BGQ589847:BGQ589849 BQM589847:BQM589849 CAI589847:CAI589849 CKE589847:CKE589849 CUA589847:CUA589849 DDW589847:DDW589849 DNS589847:DNS589849 DXO589847:DXO589849 EHK589847:EHK589849 ERG589847:ERG589849 FBC589847:FBC589849 FKY589847:FKY589849 FUU589847:FUU589849 GEQ589847:GEQ589849 GOM589847:GOM589849 GYI589847:GYI589849 HIE589847:HIE589849 HSA589847:HSA589849 IBW589847:IBW589849 ILS589847:ILS589849 IVO589847:IVO589849 JFK589847:JFK589849 JPG589847:JPG589849 JZC589847:JZC589849 KIY589847:KIY589849 KSU589847:KSU589849 LCQ589847:LCQ589849 LMM589847:LMM589849 LWI589847:LWI589849 MGE589847:MGE589849 MQA589847:MQA589849 MZW589847:MZW589849 NJS589847:NJS589849 NTO589847:NTO589849 ODK589847:ODK589849 ONG589847:ONG589849 OXC589847:OXC589849 PGY589847:PGY589849 PQU589847:PQU589849 QAQ589847:QAQ589849 QKM589847:QKM589849 QUI589847:QUI589849 REE589847:REE589849 ROA589847:ROA589849 RXW589847:RXW589849 SHS589847:SHS589849 SRO589847:SRO589849 TBK589847:TBK589849 TLG589847:TLG589849 TVC589847:TVC589849 UEY589847:UEY589849 UOU589847:UOU589849 UYQ589847:UYQ589849 VIM589847:VIM589849 VSI589847:VSI589849 WCE589847:WCE589849 WMA589847:WMA589849 WVW589847:WVW589849 O655383:O655385 JK655383:JK655385 TG655383:TG655385 ADC655383:ADC655385 AMY655383:AMY655385 AWU655383:AWU655385 BGQ655383:BGQ655385 BQM655383:BQM655385 CAI655383:CAI655385 CKE655383:CKE655385 CUA655383:CUA655385 DDW655383:DDW655385 DNS655383:DNS655385 DXO655383:DXO655385 EHK655383:EHK655385 ERG655383:ERG655385 FBC655383:FBC655385 FKY655383:FKY655385 FUU655383:FUU655385 GEQ655383:GEQ655385 GOM655383:GOM655385 GYI655383:GYI655385 HIE655383:HIE655385 HSA655383:HSA655385 IBW655383:IBW655385 ILS655383:ILS655385 IVO655383:IVO655385 JFK655383:JFK655385 JPG655383:JPG655385 JZC655383:JZC655385 KIY655383:KIY655385 KSU655383:KSU655385 LCQ655383:LCQ655385 LMM655383:LMM655385 LWI655383:LWI655385 MGE655383:MGE655385 MQA655383:MQA655385 MZW655383:MZW655385 NJS655383:NJS655385 NTO655383:NTO655385 ODK655383:ODK655385 ONG655383:ONG655385 OXC655383:OXC655385 PGY655383:PGY655385 PQU655383:PQU655385 QAQ655383:QAQ655385 QKM655383:QKM655385 QUI655383:QUI655385 REE655383:REE655385 ROA655383:ROA655385 RXW655383:RXW655385 SHS655383:SHS655385 SRO655383:SRO655385 TBK655383:TBK655385 TLG655383:TLG655385 TVC655383:TVC655385 UEY655383:UEY655385 UOU655383:UOU655385 UYQ655383:UYQ655385 VIM655383:VIM655385 VSI655383:VSI655385 WCE655383:WCE655385 WMA655383:WMA655385 WVW655383:WVW655385 O720919:O720921 JK720919:JK720921 TG720919:TG720921 ADC720919:ADC720921 AMY720919:AMY720921 AWU720919:AWU720921 BGQ720919:BGQ720921 BQM720919:BQM720921 CAI720919:CAI720921 CKE720919:CKE720921 CUA720919:CUA720921 DDW720919:DDW720921 DNS720919:DNS720921 DXO720919:DXO720921 EHK720919:EHK720921 ERG720919:ERG720921 FBC720919:FBC720921 FKY720919:FKY720921 FUU720919:FUU720921 GEQ720919:GEQ720921 GOM720919:GOM720921 GYI720919:GYI720921 HIE720919:HIE720921 HSA720919:HSA720921 IBW720919:IBW720921 ILS720919:ILS720921 IVO720919:IVO720921 JFK720919:JFK720921 JPG720919:JPG720921 JZC720919:JZC720921 KIY720919:KIY720921 KSU720919:KSU720921 LCQ720919:LCQ720921 LMM720919:LMM720921 LWI720919:LWI720921 MGE720919:MGE720921 MQA720919:MQA720921 MZW720919:MZW720921 NJS720919:NJS720921 NTO720919:NTO720921 ODK720919:ODK720921 ONG720919:ONG720921 OXC720919:OXC720921 PGY720919:PGY720921 PQU720919:PQU720921 QAQ720919:QAQ720921 QKM720919:QKM720921 QUI720919:QUI720921 REE720919:REE720921 ROA720919:ROA720921 RXW720919:RXW720921 SHS720919:SHS720921 SRO720919:SRO720921 TBK720919:TBK720921 TLG720919:TLG720921 TVC720919:TVC720921 UEY720919:UEY720921 UOU720919:UOU720921 UYQ720919:UYQ720921 VIM720919:VIM720921 VSI720919:VSI720921 WCE720919:WCE720921 WMA720919:WMA720921 WVW720919:WVW720921 O786455:O786457 JK786455:JK786457 TG786455:TG786457 ADC786455:ADC786457 AMY786455:AMY786457 AWU786455:AWU786457 BGQ786455:BGQ786457 BQM786455:BQM786457 CAI786455:CAI786457 CKE786455:CKE786457 CUA786455:CUA786457 DDW786455:DDW786457 DNS786455:DNS786457 DXO786455:DXO786457 EHK786455:EHK786457 ERG786455:ERG786457 FBC786455:FBC786457 FKY786455:FKY786457 FUU786455:FUU786457 GEQ786455:GEQ786457 GOM786455:GOM786457 GYI786455:GYI786457 HIE786455:HIE786457 HSA786455:HSA786457 IBW786455:IBW786457 ILS786455:ILS786457 IVO786455:IVO786457 JFK786455:JFK786457 JPG786455:JPG786457 JZC786455:JZC786457 KIY786455:KIY786457 KSU786455:KSU786457 LCQ786455:LCQ786457 LMM786455:LMM786457 LWI786455:LWI786457 MGE786455:MGE786457 MQA786455:MQA786457 MZW786455:MZW786457 NJS786455:NJS786457 NTO786455:NTO786457 ODK786455:ODK786457 ONG786455:ONG786457 OXC786455:OXC786457 PGY786455:PGY786457 PQU786455:PQU786457 QAQ786455:QAQ786457 QKM786455:QKM786457 QUI786455:QUI786457 REE786455:REE786457 ROA786455:ROA786457 RXW786455:RXW786457 SHS786455:SHS786457 SRO786455:SRO786457 TBK786455:TBK786457 TLG786455:TLG786457 TVC786455:TVC786457 UEY786455:UEY786457 UOU786455:UOU786457 UYQ786455:UYQ786457 VIM786455:VIM786457 VSI786455:VSI786457 WCE786455:WCE786457 WMA786455:WMA786457 WVW786455:WVW786457 O851991:O851993 JK851991:JK851993 TG851991:TG851993 ADC851991:ADC851993 AMY851991:AMY851993 AWU851991:AWU851993 BGQ851991:BGQ851993 BQM851991:BQM851993 CAI851991:CAI851993 CKE851991:CKE851993 CUA851991:CUA851993 DDW851991:DDW851993 DNS851991:DNS851993 DXO851991:DXO851993 EHK851991:EHK851993 ERG851991:ERG851993 FBC851991:FBC851993 FKY851991:FKY851993 FUU851991:FUU851993 GEQ851991:GEQ851993 GOM851991:GOM851993 GYI851991:GYI851993 HIE851991:HIE851993 HSA851991:HSA851993 IBW851991:IBW851993 ILS851991:ILS851993 IVO851991:IVO851993 JFK851991:JFK851993 JPG851991:JPG851993 JZC851991:JZC851993 KIY851991:KIY851993 KSU851991:KSU851993 LCQ851991:LCQ851993 LMM851991:LMM851993 LWI851991:LWI851993 MGE851991:MGE851993 MQA851991:MQA851993 MZW851991:MZW851993 NJS851991:NJS851993 NTO851991:NTO851993 ODK851991:ODK851993 ONG851991:ONG851993 OXC851991:OXC851993 PGY851991:PGY851993 PQU851991:PQU851993 QAQ851991:QAQ851993 QKM851991:QKM851993 QUI851991:QUI851993 REE851991:REE851993 ROA851991:ROA851993 RXW851991:RXW851993 SHS851991:SHS851993 SRO851991:SRO851993 TBK851991:TBK851993 TLG851991:TLG851993 TVC851991:TVC851993 UEY851991:UEY851993 UOU851991:UOU851993 UYQ851991:UYQ851993 VIM851991:VIM851993 VSI851991:VSI851993 WCE851991:WCE851993 WMA851991:WMA851993 WVW851991:WVW851993 O917527:O917529 JK917527:JK917529 TG917527:TG917529 ADC917527:ADC917529 AMY917527:AMY917529 AWU917527:AWU917529 BGQ917527:BGQ917529 BQM917527:BQM917529 CAI917527:CAI917529 CKE917527:CKE917529 CUA917527:CUA917529 DDW917527:DDW917529 DNS917527:DNS917529 DXO917527:DXO917529 EHK917527:EHK917529 ERG917527:ERG917529 FBC917527:FBC917529 FKY917527:FKY917529 FUU917527:FUU917529 GEQ917527:GEQ917529 GOM917527:GOM917529 GYI917527:GYI917529 HIE917527:HIE917529 HSA917527:HSA917529 IBW917527:IBW917529 ILS917527:ILS917529 IVO917527:IVO917529 JFK917527:JFK917529 JPG917527:JPG917529 JZC917527:JZC917529 KIY917527:KIY917529 KSU917527:KSU917529 LCQ917527:LCQ917529 LMM917527:LMM917529 LWI917527:LWI917529 MGE917527:MGE917529 MQA917527:MQA917529 MZW917527:MZW917529 NJS917527:NJS917529 NTO917527:NTO917529 ODK917527:ODK917529 ONG917527:ONG917529 OXC917527:OXC917529 PGY917527:PGY917529 PQU917527:PQU917529 QAQ917527:QAQ917529 QKM917527:QKM917529 QUI917527:QUI917529 REE917527:REE917529 ROA917527:ROA917529 RXW917527:RXW917529 SHS917527:SHS917529 SRO917527:SRO917529 TBK917527:TBK917529 TLG917527:TLG917529 TVC917527:TVC917529 UEY917527:UEY917529 UOU917527:UOU917529 UYQ917527:UYQ917529 VIM917527:VIM917529 VSI917527:VSI917529 WCE917527:WCE917529 WMA917527:WMA917529 WVW917527:WVW917529 O983063:O983065 JK983063:JK983065 TG983063:TG983065 ADC983063:ADC983065 AMY983063:AMY983065 AWU983063:AWU983065 BGQ983063:BGQ983065 BQM983063:BQM983065 CAI983063:CAI983065 CKE983063:CKE983065 CUA983063:CUA983065 DDW983063:DDW983065 DNS983063:DNS983065 DXO983063:DXO983065 EHK983063:EHK983065 ERG983063:ERG983065 FBC983063:FBC983065 FKY983063:FKY983065 FUU983063:FUU983065 GEQ983063:GEQ983065 GOM983063:GOM983065 GYI983063:GYI983065 HIE983063:HIE983065 HSA983063:HSA983065 IBW983063:IBW983065 ILS983063:ILS983065 IVO983063:IVO983065 JFK983063:JFK983065 JPG983063:JPG983065 JZC983063:JZC983065 KIY983063:KIY983065 KSU983063:KSU983065 LCQ983063:LCQ983065 LMM983063:LMM983065 LWI983063:LWI983065 MGE983063:MGE983065 MQA983063:MQA983065 MZW983063:MZW983065 NJS983063:NJS983065 NTO983063:NTO983065 ODK983063:ODK983065 ONG983063:ONG983065 OXC983063:OXC983065 PGY983063:PGY983065 PQU983063:PQU983065 QAQ983063:QAQ983065 QKM983063:QKM983065 QUI983063:QUI983065 REE983063:REE983065 ROA983063:ROA983065 RXW983063:RXW983065 SHS983063:SHS983065 SRO983063:SRO983065 TBK983063:TBK983065 TLG983063:TLG983065 TVC983063:TVC983065 UEY983063:UEY983065 UOU983063:UOU983065 UYQ983063:UYQ983065 VIM983063:VIM983065 VSI983063:VSI983065 WCE983063:WCE983065 WMA983063:WMA983065 WVW983063:WVW983065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U25 JQ25 TM25 ADI25 ANE25 AXA25 BGW25 BQS25 CAO25 CKK25 CUG25 DEC25 DNY25 DXU25 EHQ25 ERM25 FBI25 FLE25 FVA25 GEW25 GOS25 GYO25 HIK25 HSG25 ICC25 ILY25 IVU25 JFQ25 JPM25 JZI25 KJE25 KTA25 LCW25 LMS25 LWO25 MGK25 MQG25 NAC25 NJY25 NTU25 ODQ25 ONM25 OXI25 PHE25 PRA25 QAW25 QKS25 QUO25 REK25 ROG25 RYC25 SHY25 SRU25 TBQ25 TLM25 TVI25 UFE25 UPA25 UYW25 VIS25 VSO25 WCK25 WMG25 WWC25 U65561 JQ65561 TM65561 ADI65561 ANE65561 AXA65561 BGW65561 BQS65561 CAO65561 CKK65561 CUG65561 DEC65561 DNY65561 DXU65561 EHQ65561 ERM65561 FBI65561 FLE65561 FVA65561 GEW65561 GOS65561 GYO65561 HIK65561 HSG65561 ICC65561 ILY65561 IVU65561 JFQ65561 JPM65561 JZI65561 KJE65561 KTA65561 LCW65561 LMS65561 LWO65561 MGK65561 MQG65561 NAC65561 NJY65561 NTU65561 ODQ65561 ONM65561 OXI65561 PHE65561 PRA65561 QAW65561 QKS65561 QUO65561 REK65561 ROG65561 RYC65561 SHY65561 SRU65561 TBQ65561 TLM65561 TVI65561 UFE65561 UPA65561 UYW65561 VIS65561 VSO65561 WCK65561 WMG65561 WWC65561 U131097 JQ131097 TM131097 ADI131097 ANE131097 AXA131097 BGW131097 BQS131097 CAO131097 CKK131097 CUG131097 DEC131097 DNY131097 DXU131097 EHQ131097 ERM131097 FBI131097 FLE131097 FVA131097 GEW131097 GOS131097 GYO131097 HIK131097 HSG131097 ICC131097 ILY131097 IVU131097 JFQ131097 JPM131097 JZI131097 KJE131097 KTA131097 LCW131097 LMS131097 LWO131097 MGK131097 MQG131097 NAC131097 NJY131097 NTU131097 ODQ131097 ONM131097 OXI131097 PHE131097 PRA131097 QAW131097 QKS131097 QUO131097 REK131097 ROG131097 RYC131097 SHY131097 SRU131097 TBQ131097 TLM131097 TVI131097 UFE131097 UPA131097 UYW131097 VIS131097 VSO131097 WCK131097 WMG131097 WWC131097 U196633 JQ196633 TM196633 ADI196633 ANE196633 AXA196633 BGW196633 BQS196633 CAO196633 CKK196633 CUG196633 DEC196633 DNY196633 DXU196633 EHQ196633 ERM196633 FBI196633 FLE196633 FVA196633 GEW196633 GOS196633 GYO196633 HIK196633 HSG196633 ICC196633 ILY196633 IVU196633 JFQ196633 JPM196633 JZI196633 KJE196633 KTA196633 LCW196633 LMS196633 LWO196633 MGK196633 MQG196633 NAC196633 NJY196633 NTU196633 ODQ196633 ONM196633 OXI196633 PHE196633 PRA196633 QAW196633 QKS196633 QUO196633 REK196633 ROG196633 RYC196633 SHY196633 SRU196633 TBQ196633 TLM196633 TVI196633 UFE196633 UPA196633 UYW196633 VIS196633 VSO196633 WCK196633 WMG196633 WWC196633 U262169 JQ262169 TM262169 ADI262169 ANE262169 AXA262169 BGW262169 BQS262169 CAO262169 CKK262169 CUG262169 DEC262169 DNY262169 DXU262169 EHQ262169 ERM262169 FBI262169 FLE262169 FVA262169 GEW262169 GOS262169 GYO262169 HIK262169 HSG262169 ICC262169 ILY262169 IVU262169 JFQ262169 JPM262169 JZI262169 KJE262169 KTA262169 LCW262169 LMS262169 LWO262169 MGK262169 MQG262169 NAC262169 NJY262169 NTU262169 ODQ262169 ONM262169 OXI262169 PHE262169 PRA262169 QAW262169 QKS262169 QUO262169 REK262169 ROG262169 RYC262169 SHY262169 SRU262169 TBQ262169 TLM262169 TVI262169 UFE262169 UPA262169 UYW262169 VIS262169 VSO262169 WCK262169 WMG262169 WWC262169 U327705 JQ327705 TM327705 ADI327705 ANE327705 AXA327705 BGW327705 BQS327705 CAO327705 CKK327705 CUG327705 DEC327705 DNY327705 DXU327705 EHQ327705 ERM327705 FBI327705 FLE327705 FVA327705 GEW327705 GOS327705 GYO327705 HIK327705 HSG327705 ICC327705 ILY327705 IVU327705 JFQ327705 JPM327705 JZI327705 KJE327705 KTA327705 LCW327705 LMS327705 LWO327705 MGK327705 MQG327705 NAC327705 NJY327705 NTU327705 ODQ327705 ONM327705 OXI327705 PHE327705 PRA327705 QAW327705 QKS327705 QUO327705 REK327705 ROG327705 RYC327705 SHY327705 SRU327705 TBQ327705 TLM327705 TVI327705 UFE327705 UPA327705 UYW327705 VIS327705 VSO327705 WCK327705 WMG327705 WWC327705 U393241 JQ393241 TM393241 ADI393241 ANE393241 AXA393241 BGW393241 BQS393241 CAO393241 CKK393241 CUG393241 DEC393241 DNY393241 DXU393241 EHQ393241 ERM393241 FBI393241 FLE393241 FVA393241 GEW393241 GOS393241 GYO393241 HIK393241 HSG393241 ICC393241 ILY393241 IVU393241 JFQ393241 JPM393241 JZI393241 KJE393241 KTA393241 LCW393241 LMS393241 LWO393241 MGK393241 MQG393241 NAC393241 NJY393241 NTU393241 ODQ393241 ONM393241 OXI393241 PHE393241 PRA393241 QAW393241 QKS393241 QUO393241 REK393241 ROG393241 RYC393241 SHY393241 SRU393241 TBQ393241 TLM393241 TVI393241 UFE393241 UPA393241 UYW393241 VIS393241 VSO393241 WCK393241 WMG393241 WWC393241 U458777 JQ458777 TM458777 ADI458777 ANE458777 AXA458777 BGW458777 BQS458777 CAO458777 CKK458777 CUG458777 DEC458777 DNY458777 DXU458777 EHQ458777 ERM458777 FBI458777 FLE458777 FVA458777 GEW458777 GOS458777 GYO458777 HIK458777 HSG458777 ICC458777 ILY458777 IVU458777 JFQ458777 JPM458777 JZI458777 KJE458777 KTA458777 LCW458777 LMS458777 LWO458777 MGK458777 MQG458777 NAC458777 NJY458777 NTU458777 ODQ458777 ONM458777 OXI458777 PHE458777 PRA458777 QAW458777 QKS458777 QUO458777 REK458777 ROG458777 RYC458777 SHY458777 SRU458777 TBQ458777 TLM458777 TVI458777 UFE458777 UPA458777 UYW458777 VIS458777 VSO458777 WCK458777 WMG458777 WWC458777 U524313 JQ524313 TM524313 ADI524313 ANE524313 AXA524313 BGW524313 BQS524313 CAO524313 CKK524313 CUG524313 DEC524313 DNY524313 DXU524313 EHQ524313 ERM524313 FBI524313 FLE524313 FVA524313 GEW524313 GOS524313 GYO524313 HIK524313 HSG524313 ICC524313 ILY524313 IVU524313 JFQ524313 JPM524313 JZI524313 KJE524313 KTA524313 LCW524313 LMS524313 LWO524313 MGK524313 MQG524313 NAC524313 NJY524313 NTU524313 ODQ524313 ONM524313 OXI524313 PHE524313 PRA524313 QAW524313 QKS524313 QUO524313 REK524313 ROG524313 RYC524313 SHY524313 SRU524313 TBQ524313 TLM524313 TVI524313 UFE524313 UPA524313 UYW524313 VIS524313 VSO524313 WCK524313 WMG524313 WWC524313 U589849 JQ589849 TM589849 ADI589849 ANE589849 AXA589849 BGW589849 BQS589849 CAO589849 CKK589849 CUG589849 DEC589849 DNY589849 DXU589849 EHQ589849 ERM589849 FBI589849 FLE589849 FVA589849 GEW589849 GOS589849 GYO589849 HIK589849 HSG589849 ICC589849 ILY589849 IVU589849 JFQ589849 JPM589849 JZI589849 KJE589849 KTA589849 LCW589849 LMS589849 LWO589849 MGK589849 MQG589849 NAC589849 NJY589849 NTU589849 ODQ589849 ONM589849 OXI589849 PHE589849 PRA589849 QAW589849 QKS589849 QUO589849 REK589849 ROG589849 RYC589849 SHY589849 SRU589849 TBQ589849 TLM589849 TVI589849 UFE589849 UPA589849 UYW589849 VIS589849 VSO589849 WCK589849 WMG589849 WWC589849 U655385 JQ655385 TM655385 ADI655385 ANE655385 AXA655385 BGW655385 BQS655385 CAO655385 CKK655385 CUG655385 DEC655385 DNY655385 DXU655385 EHQ655385 ERM655385 FBI655385 FLE655385 FVA655385 GEW655385 GOS655385 GYO655385 HIK655385 HSG655385 ICC655385 ILY655385 IVU655385 JFQ655385 JPM655385 JZI655385 KJE655385 KTA655385 LCW655385 LMS655385 LWO655385 MGK655385 MQG655385 NAC655385 NJY655385 NTU655385 ODQ655385 ONM655385 OXI655385 PHE655385 PRA655385 QAW655385 QKS655385 QUO655385 REK655385 ROG655385 RYC655385 SHY655385 SRU655385 TBQ655385 TLM655385 TVI655385 UFE655385 UPA655385 UYW655385 VIS655385 VSO655385 WCK655385 WMG655385 WWC655385 U720921 JQ720921 TM720921 ADI720921 ANE720921 AXA720921 BGW720921 BQS720921 CAO720921 CKK720921 CUG720921 DEC720921 DNY720921 DXU720921 EHQ720921 ERM720921 FBI720921 FLE720921 FVA720921 GEW720921 GOS720921 GYO720921 HIK720921 HSG720921 ICC720921 ILY720921 IVU720921 JFQ720921 JPM720921 JZI720921 KJE720921 KTA720921 LCW720921 LMS720921 LWO720921 MGK720921 MQG720921 NAC720921 NJY720921 NTU720921 ODQ720921 ONM720921 OXI720921 PHE720921 PRA720921 QAW720921 QKS720921 QUO720921 REK720921 ROG720921 RYC720921 SHY720921 SRU720921 TBQ720921 TLM720921 TVI720921 UFE720921 UPA720921 UYW720921 VIS720921 VSO720921 WCK720921 WMG720921 WWC720921 U786457 JQ786457 TM786457 ADI786457 ANE786457 AXA786457 BGW786457 BQS786457 CAO786457 CKK786457 CUG786457 DEC786457 DNY786457 DXU786457 EHQ786457 ERM786457 FBI786457 FLE786457 FVA786457 GEW786457 GOS786457 GYO786457 HIK786457 HSG786457 ICC786457 ILY786457 IVU786457 JFQ786457 JPM786457 JZI786457 KJE786457 KTA786457 LCW786457 LMS786457 LWO786457 MGK786457 MQG786457 NAC786457 NJY786457 NTU786457 ODQ786457 ONM786457 OXI786457 PHE786457 PRA786457 QAW786457 QKS786457 QUO786457 REK786457 ROG786457 RYC786457 SHY786457 SRU786457 TBQ786457 TLM786457 TVI786457 UFE786457 UPA786457 UYW786457 VIS786457 VSO786457 WCK786457 WMG786457 WWC786457 U851993 JQ851993 TM851993 ADI851993 ANE851993 AXA851993 BGW851993 BQS851993 CAO851993 CKK851993 CUG851993 DEC851993 DNY851993 DXU851993 EHQ851993 ERM851993 FBI851993 FLE851993 FVA851993 GEW851993 GOS851993 GYO851993 HIK851993 HSG851993 ICC851993 ILY851993 IVU851993 JFQ851993 JPM851993 JZI851993 KJE851993 KTA851993 LCW851993 LMS851993 LWO851993 MGK851993 MQG851993 NAC851993 NJY851993 NTU851993 ODQ851993 ONM851993 OXI851993 PHE851993 PRA851993 QAW851993 QKS851993 QUO851993 REK851993 ROG851993 RYC851993 SHY851993 SRU851993 TBQ851993 TLM851993 TVI851993 UFE851993 UPA851993 UYW851993 VIS851993 VSO851993 WCK851993 WMG851993 WWC851993 U917529 JQ917529 TM917529 ADI917529 ANE917529 AXA917529 BGW917529 BQS917529 CAO917529 CKK917529 CUG917529 DEC917529 DNY917529 DXU917529 EHQ917529 ERM917529 FBI917529 FLE917529 FVA917529 GEW917529 GOS917529 GYO917529 HIK917529 HSG917529 ICC917529 ILY917529 IVU917529 JFQ917529 JPM917529 JZI917529 KJE917529 KTA917529 LCW917529 LMS917529 LWO917529 MGK917529 MQG917529 NAC917529 NJY917529 NTU917529 ODQ917529 ONM917529 OXI917529 PHE917529 PRA917529 QAW917529 QKS917529 QUO917529 REK917529 ROG917529 RYC917529 SHY917529 SRU917529 TBQ917529 TLM917529 TVI917529 UFE917529 UPA917529 UYW917529 VIS917529 VSO917529 WCK917529 WMG917529 WWC917529 U983065 JQ983065 TM983065 ADI983065 ANE983065 AXA983065 BGW983065 BQS983065 CAO983065 CKK983065 CUG983065 DEC983065 DNY983065 DXU983065 EHQ983065 ERM983065 FBI983065 FLE983065 FVA983065 GEW983065 GOS983065 GYO983065 HIK983065 HSG983065 ICC983065 ILY983065 IVU983065 JFQ983065 JPM983065 JZI983065 KJE983065 KTA983065 LCW983065 LMS983065 LWO983065 MGK983065 MQG983065 NAC983065 NJY983065 NTU983065 ODQ983065 ONM983065 OXI983065 PHE983065 PRA983065 QAW983065 QKS983065 QUO983065 REK983065 ROG983065 RYC983065 SHY983065 SRU983065 TBQ983065 TLM983065 TVI983065 UFE983065 UPA983065 UYW983065 VIS983065 VSO983065 WCK983065 WMG983065 WWC983065 Q26 JM26 TI26 ADE26 ANA26 AWW26 BGS26 BQO26 CAK26 CKG26 CUC26 DDY26 DNU26 DXQ26 EHM26 ERI26 FBE26 FLA26 FUW26 GES26 GOO26 GYK26 HIG26 HSC26 IBY26 ILU26 IVQ26 JFM26 JPI26 JZE26 KJA26 KSW26 LCS26 LMO26 LWK26 MGG26 MQC26 MZY26 NJU26 NTQ26 ODM26 ONI26 OXE26 PHA26 PQW26 QAS26 QKO26 QUK26 REG26 ROC26 RXY26 SHU26 SRQ26 TBM26 TLI26 TVE26 UFA26 UOW26 UYS26 VIO26 VSK26 WCG26 WMC26 WVY26 Q65562 JM65562 TI65562 ADE65562 ANA65562 AWW65562 BGS65562 BQO65562 CAK65562 CKG65562 CUC65562 DDY65562 DNU65562 DXQ65562 EHM65562 ERI65562 FBE65562 FLA65562 FUW65562 GES65562 GOO65562 GYK65562 HIG65562 HSC65562 IBY65562 ILU65562 IVQ65562 JFM65562 JPI65562 JZE65562 KJA65562 KSW65562 LCS65562 LMO65562 LWK65562 MGG65562 MQC65562 MZY65562 NJU65562 NTQ65562 ODM65562 ONI65562 OXE65562 PHA65562 PQW65562 QAS65562 QKO65562 QUK65562 REG65562 ROC65562 RXY65562 SHU65562 SRQ65562 TBM65562 TLI65562 TVE65562 UFA65562 UOW65562 UYS65562 VIO65562 VSK65562 WCG65562 WMC65562 WVY65562 Q131098 JM131098 TI131098 ADE131098 ANA131098 AWW131098 BGS131098 BQO131098 CAK131098 CKG131098 CUC131098 DDY131098 DNU131098 DXQ131098 EHM131098 ERI131098 FBE131098 FLA131098 FUW131098 GES131098 GOO131098 GYK131098 HIG131098 HSC131098 IBY131098 ILU131098 IVQ131098 JFM131098 JPI131098 JZE131098 KJA131098 KSW131098 LCS131098 LMO131098 LWK131098 MGG131098 MQC131098 MZY131098 NJU131098 NTQ131098 ODM131098 ONI131098 OXE131098 PHA131098 PQW131098 QAS131098 QKO131098 QUK131098 REG131098 ROC131098 RXY131098 SHU131098 SRQ131098 TBM131098 TLI131098 TVE131098 UFA131098 UOW131098 UYS131098 VIO131098 VSK131098 WCG131098 WMC131098 WVY131098 Q196634 JM196634 TI196634 ADE196634 ANA196634 AWW196634 BGS196634 BQO196634 CAK196634 CKG196634 CUC196634 DDY196634 DNU196634 DXQ196634 EHM196634 ERI196634 FBE196634 FLA196634 FUW196634 GES196634 GOO196634 GYK196634 HIG196634 HSC196634 IBY196634 ILU196634 IVQ196634 JFM196634 JPI196634 JZE196634 KJA196634 KSW196634 LCS196634 LMO196634 LWK196634 MGG196634 MQC196634 MZY196634 NJU196634 NTQ196634 ODM196634 ONI196634 OXE196634 PHA196634 PQW196634 QAS196634 QKO196634 QUK196634 REG196634 ROC196634 RXY196634 SHU196634 SRQ196634 TBM196634 TLI196634 TVE196634 UFA196634 UOW196634 UYS196634 VIO196634 VSK196634 WCG196634 WMC196634 WVY196634 Q262170 JM262170 TI262170 ADE262170 ANA262170 AWW262170 BGS262170 BQO262170 CAK262170 CKG262170 CUC262170 DDY262170 DNU262170 DXQ262170 EHM262170 ERI262170 FBE262170 FLA262170 FUW262170 GES262170 GOO262170 GYK262170 HIG262170 HSC262170 IBY262170 ILU262170 IVQ262170 JFM262170 JPI262170 JZE262170 KJA262170 KSW262170 LCS262170 LMO262170 LWK262170 MGG262170 MQC262170 MZY262170 NJU262170 NTQ262170 ODM262170 ONI262170 OXE262170 PHA262170 PQW262170 QAS262170 QKO262170 QUK262170 REG262170 ROC262170 RXY262170 SHU262170 SRQ262170 TBM262170 TLI262170 TVE262170 UFA262170 UOW262170 UYS262170 VIO262170 VSK262170 WCG262170 WMC262170 WVY262170 Q327706 JM327706 TI327706 ADE327706 ANA327706 AWW327706 BGS327706 BQO327706 CAK327706 CKG327706 CUC327706 DDY327706 DNU327706 DXQ327706 EHM327706 ERI327706 FBE327706 FLA327706 FUW327706 GES327706 GOO327706 GYK327706 HIG327706 HSC327706 IBY327706 ILU327706 IVQ327706 JFM327706 JPI327706 JZE327706 KJA327706 KSW327706 LCS327706 LMO327706 LWK327706 MGG327706 MQC327706 MZY327706 NJU327706 NTQ327706 ODM327706 ONI327706 OXE327706 PHA327706 PQW327706 QAS327706 QKO327706 QUK327706 REG327706 ROC327706 RXY327706 SHU327706 SRQ327706 TBM327706 TLI327706 TVE327706 UFA327706 UOW327706 UYS327706 VIO327706 VSK327706 WCG327706 WMC327706 WVY327706 Q393242 JM393242 TI393242 ADE393242 ANA393242 AWW393242 BGS393242 BQO393242 CAK393242 CKG393242 CUC393242 DDY393242 DNU393242 DXQ393242 EHM393242 ERI393242 FBE393242 FLA393242 FUW393242 GES393242 GOO393242 GYK393242 HIG393242 HSC393242 IBY393242 ILU393242 IVQ393242 JFM393242 JPI393242 JZE393242 KJA393242 KSW393242 LCS393242 LMO393242 LWK393242 MGG393242 MQC393242 MZY393242 NJU393242 NTQ393242 ODM393242 ONI393242 OXE393242 PHA393242 PQW393242 QAS393242 QKO393242 QUK393242 REG393242 ROC393242 RXY393242 SHU393242 SRQ393242 TBM393242 TLI393242 TVE393242 UFA393242 UOW393242 UYS393242 VIO393242 VSK393242 WCG393242 WMC393242 WVY393242 Q458778 JM458778 TI458778 ADE458778 ANA458778 AWW458778 BGS458778 BQO458778 CAK458778 CKG458778 CUC458778 DDY458778 DNU458778 DXQ458778 EHM458778 ERI458778 FBE458778 FLA458778 FUW458778 GES458778 GOO458778 GYK458778 HIG458778 HSC458778 IBY458778 ILU458778 IVQ458778 JFM458778 JPI458778 JZE458778 KJA458778 KSW458778 LCS458778 LMO458778 LWK458778 MGG458778 MQC458778 MZY458778 NJU458778 NTQ458778 ODM458778 ONI458778 OXE458778 PHA458778 PQW458778 QAS458778 QKO458778 QUK458778 REG458778 ROC458778 RXY458778 SHU458778 SRQ458778 TBM458778 TLI458778 TVE458778 UFA458778 UOW458778 UYS458778 VIO458778 VSK458778 WCG458778 WMC458778 WVY458778 Q524314 JM524314 TI524314 ADE524314 ANA524314 AWW524314 BGS524314 BQO524314 CAK524314 CKG524314 CUC524314 DDY524314 DNU524314 DXQ524314 EHM524314 ERI524314 FBE524314 FLA524314 FUW524314 GES524314 GOO524314 GYK524314 HIG524314 HSC524314 IBY524314 ILU524314 IVQ524314 JFM524314 JPI524314 JZE524314 KJA524314 KSW524314 LCS524314 LMO524314 LWK524314 MGG524314 MQC524314 MZY524314 NJU524314 NTQ524314 ODM524314 ONI524314 OXE524314 PHA524314 PQW524314 QAS524314 QKO524314 QUK524314 REG524314 ROC524314 RXY524314 SHU524314 SRQ524314 TBM524314 TLI524314 TVE524314 UFA524314 UOW524314 UYS524314 VIO524314 VSK524314 WCG524314 WMC524314 WVY524314 Q589850 JM589850 TI589850 ADE589850 ANA589850 AWW589850 BGS589850 BQO589850 CAK589850 CKG589850 CUC589850 DDY589850 DNU589850 DXQ589850 EHM589850 ERI589850 FBE589850 FLA589850 FUW589850 GES589850 GOO589850 GYK589850 HIG589850 HSC589850 IBY589850 ILU589850 IVQ589850 JFM589850 JPI589850 JZE589850 KJA589850 KSW589850 LCS589850 LMO589850 LWK589850 MGG589850 MQC589850 MZY589850 NJU589850 NTQ589850 ODM589850 ONI589850 OXE589850 PHA589850 PQW589850 QAS589850 QKO589850 QUK589850 REG589850 ROC589850 RXY589850 SHU589850 SRQ589850 TBM589850 TLI589850 TVE589850 UFA589850 UOW589850 UYS589850 VIO589850 VSK589850 WCG589850 WMC589850 WVY589850 Q655386 JM655386 TI655386 ADE655386 ANA655386 AWW655386 BGS655386 BQO655386 CAK655386 CKG655386 CUC655386 DDY655386 DNU655386 DXQ655386 EHM655386 ERI655386 FBE655386 FLA655386 FUW655386 GES655386 GOO655386 GYK655386 HIG655386 HSC655386 IBY655386 ILU655386 IVQ655386 JFM655386 JPI655386 JZE655386 KJA655386 KSW655386 LCS655386 LMO655386 LWK655386 MGG655386 MQC655386 MZY655386 NJU655386 NTQ655386 ODM655386 ONI655386 OXE655386 PHA655386 PQW655386 QAS655386 QKO655386 QUK655386 REG655386 ROC655386 RXY655386 SHU655386 SRQ655386 TBM655386 TLI655386 TVE655386 UFA655386 UOW655386 UYS655386 VIO655386 VSK655386 WCG655386 WMC655386 WVY655386 Q720922 JM720922 TI720922 ADE720922 ANA720922 AWW720922 BGS720922 BQO720922 CAK720922 CKG720922 CUC720922 DDY720922 DNU720922 DXQ720922 EHM720922 ERI720922 FBE720922 FLA720922 FUW720922 GES720922 GOO720922 GYK720922 HIG720922 HSC720922 IBY720922 ILU720922 IVQ720922 JFM720922 JPI720922 JZE720922 KJA720922 KSW720922 LCS720922 LMO720922 LWK720922 MGG720922 MQC720922 MZY720922 NJU720922 NTQ720922 ODM720922 ONI720922 OXE720922 PHA720922 PQW720922 QAS720922 QKO720922 QUK720922 REG720922 ROC720922 RXY720922 SHU720922 SRQ720922 TBM720922 TLI720922 TVE720922 UFA720922 UOW720922 UYS720922 VIO720922 VSK720922 WCG720922 WMC720922 WVY720922 Q786458 JM786458 TI786458 ADE786458 ANA786458 AWW786458 BGS786458 BQO786458 CAK786458 CKG786458 CUC786458 DDY786458 DNU786458 DXQ786458 EHM786458 ERI786458 FBE786458 FLA786458 FUW786458 GES786458 GOO786458 GYK786458 HIG786458 HSC786458 IBY786458 ILU786458 IVQ786458 JFM786458 JPI786458 JZE786458 KJA786458 KSW786458 LCS786458 LMO786458 LWK786458 MGG786458 MQC786458 MZY786458 NJU786458 NTQ786458 ODM786458 ONI786458 OXE786458 PHA786458 PQW786458 QAS786458 QKO786458 QUK786458 REG786458 ROC786458 RXY786458 SHU786458 SRQ786458 TBM786458 TLI786458 TVE786458 UFA786458 UOW786458 UYS786458 VIO786458 VSK786458 WCG786458 WMC786458 WVY786458 Q851994 JM851994 TI851994 ADE851994 ANA851994 AWW851994 BGS851994 BQO851994 CAK851994 CKG851994 CUC851994 DDY851994 DNU851994 DXQ851994 EHM851994 ERI851994 FBE851994 FLA851994 FUW851994 GES851994 GOO851994 GYK851994 HIG851994 HSC851994 IBY851994 ILU851994 IVQ851994 JFM851994 JPI851994 JZE851994 KJA851994 KSW851994 LCS851994 LMO851994 LWK851994 MGG851994 MQC851994 MZY851994 NJU851994 NTQ851994 ODM851994 ONI851994 OXE851994 PHA851994 PQW851994 QAS851994 QKO851994 QUK851994 REG851994 ROC851994 RXY851994 SHU851994 SRQ851994 TBM851994 TLI851994 TVE851994 UFA851994 UOW851994 UYS851994 VIO851994 VSK851994 WCG851994 WMC851994 WVY851994 Q917530 JM917530 TI917530 ADE917530 ANA917530 AWW917530 BGS917530 BQO917530 CAK917530 CKG917530 CUC917530 DDY917530 DNU917530 DXQ917530 EHM917530 ERI917530 FBE917530 FLA917530 FUW917530 GES917530 GOO917530 GYK917530 HIG917530 HSC917530 IBY917530 ILU917530 IVQ917530 JFM917530 JPI917530 JZE917530 KJA917530 KSW917530 LCS917530 LMO917530 LWK917530 MGG917530 MQC917530 MZY917530 NJU917530 NTQ917530 ODM917530 ONI917530 OXE917530 PHA917530 PQW917530 QAS917530 QKO917530 QUK917530 REG917530 ROC917530 RXY917530 SHU917530 SRQ917530 TBM917530 TLI917530 TVE917530 UFA917530 UOW917530 UYS917530 VIO917530 VSK917530 WCG917530 WMC917530 WVY917530 Q983066 JM983066 TI983066 ADE983066 ANA983066 AWW983066 BGS983066 BQO983066 CAK983066 CKG983066 CUC983066 DDY983066 DNU983066 DXQ983066 EHM983066 ERI983066 FBE983066 FLA983066 FUW983066 GES983066 GOO983066 GYK983066 HIG983066 HSC983066 IBY983066 ILU983066 IVQ983066 JFM983066 JPI983066 JZE983066 KJA983066 KSW983066 LCS983066 LMO983066 LWK983066 MGG983066 MQC983066 MZY983066 NJU983066 NTQ983066 ODM983066 ONI983066 OXE983066 PHA983066 PQW983066 QAS983066 QKO983066 QUK983066 REG983066 ROC983066 RXY983066 SHU983066 SRQ983066 TBM983066 TLI983066 TVE983066 UFA983066 UOW983066 UYS983066 VIO983066 VSK983066 WCG983066 WMC983066 WVY983066 Y26:Y29 JU26:JU29 TQ26:TQ29 ADM26:ADM29 ANI26:ANI29 AXE26:AXE29 BHA26:BHA29 BQW26:BQW29 CAS26:CAS29 CKO26:CKO29 CUK26:CUK29 DEG26:DEG29 DOC26:DOC29 DXY26:DXY29 EHU26:EHU29 ERQ26:ERQ29 FBM26:FBM29 FLI26:FLI29 FVE26:FVE29 GFA26:GFA29 GOW26:GOW29 GYS26:GYS29 HIO26:HIO29 HSK26:HSK29 ICG26:ICG29 IMC26:IMC29 IVY26:IVY29 JFU26:JFU29 JPQ26:JPQ29 JZM26:JZM29 KJI26:KJI29 KTE26:KTE29 LDA26:LDA29 LMW26:LMW29 LWS26:LWS29 MGO26:MGO29 MQK26:MQK29 NAG26:NAG29 NKC26:NKC29 NTY26:NTY29 ODU26:ODU29 ONQ26:ONQ29 OXM26:OXM29 PHI26:PHI29 PRE26:PRE29 QBA26:QBA29 QKW26:QKW29 QUS26:QUS29 REO26:REO29 ROK26:ROK29 RYG26:RYG29 SIC26:SIC29 SRY26:SRY29 TBU26:TBU29 TLQ26:TLQ29 TVM26:TVM29 UFI26:UFI29 UPE26:UPE29 UZA26:UZA29 VIW26:VIW29 VSS26:VSS29 WCO26:WCO29 WMK26:WMK29 WWG26:WWG29 Y65562:Y65565 JU65562:JU65565 TQ65562:TQ65565 ADM65562:ADM65565 ANI65562:ANI65565 AXE65562:AXE65565 BHA65562:BHA65565 BQW65562:BQW65565 CAS65562:CAS65565 CKO65562:CKO65565 CUK65562:CUK65565 DEG65562:DEG65565 DOC65562:DOC65565 DXY65562:DXY65565 EHU65562:EHU65565 ERQ65562:ERQ65565 FBM65562:FBM65565 FLI65562:FLI65565 FVE65562:FVE65565 GFA65562:GFA65565 GOW65562:GOW65565 GYS65562:GYS65565 HIO65562:HIO65565 HSK65562:HSK65565 ICG65562:ICG65565 IMC65562:IMC65565 IVY65562:IVY65565 JFU65562:JFU65565 JPQ65562:JPQ65565 JZM65562:JZM65565 KJI65562:KJI65565 KTE65562:KTE65565 LDA65562:LDA65565 LMW65562:LMW65565 LWS65562:LWS65565 MGO65562:MGO65565 MQK65562:MQK65565 NAG65562:NAG65565 NKC65562:NKC65565 NTY65562:NTY65565 ODU65562:ODU65565 ONQ65562:ONQ65565 OXM65562:OXM65565 PHI65562:PHI65565 PRE65562:PRE65565 QBA65562:QBA65565 QKW65562:QKW65565 QUS65562:QUS65565 REO65562:REO65565 ROK65562:ROK65565 RYG65562:RYG65565 SIC65562:SIC65565 SRY65562:SRY65565 TBU65562:TBU65565 TLQ65562:TLQ65565 TVM65562:TVM65565 UFI65562:UFI65565 UPE65562:UPE65565 UZA65562:UZA65565 VIW65562:VIW65565 VSS65562:VSS65565 WCO65562:WCO65565 WMK65562:WMK65565 WWG65562:WWG65565 Y131098:Y131101 JU131098:JU131101 TQ131098:TQ131101 ADM131098:ADM131101 ANI131098:ANI131101 AXE131098:AXE131101 BHA131098:BHA131101 BQW131098:BQW131101 CAS131098:CAS131101 CKO131098:CKO131101 CUK131098:CUK131101 DEG131098:DEG131101 DOC131098:DOC131101 DXY131098:DXY131101 EHU131098:EHU131101 ERQ131098:ERQ131101 FBM131098:FBM131101 FLI131098:FLI131101 FVE131098:FVE131101 GFA131098:GFA131101 GOW131098:GOW131101 GYS131098:GYS131101 HIO131098:HIO131101 HSK131098:HSK131101 ICG131098:ICG131101 IMC131098:IMC131101 IVY131098:IVY131101 JFU131098:JFU131101 JPQ131098:JPQ131101 JZM131098:JZM131101 KJI131098:KJI131101 KTE131098:KTE131101 LDA131098:LDA131101 LMW131098:LMW131101 LWS131098:LWS131101 MGO131098:MGO131101 MQK131098:MQK131101 NAG131098:NAG131101 NKC131098:NKC131101 NTY131098:NTY131101 ODU131098:ODU131101 ONQ131098:ONQ131101 OXM131098:OXM131101 PHI131098:PHI131101 PRE131098:PRE131101 QBA131098:QBA131101 QKW131098:QKW131101 QUS131098:QUS131101 REO131098:REO131101 ROK131098:ROK131101 RYG131098:RYG131101 SIC131098:SIC131101 SRY131098:SRY131101 TBU131098:TBU131101 TLQ131098:TLQ131101 TVM131098:TVM131101 UFI131098:UFI131101 UPE131098:UPE131101 UZA131098:UZA131101 VIW131098:VIW131101 VSS131098:VSS131101 WCO131098:WCO131101 WMK131098:WMK131101 WWG131098:WWG131101 Y196634:Y196637 JU196634:JU196637 TQ196634:TQ196637 ADM196634:ADM196637 ANI196634:ANI196637 AXE196634:AXE196637 BHA196634:BHA196637 BQW196634:BQW196637 CAS196634:CAS196637 CKO196634:CKO196637 CUK196634:CUK196637 DEG196634:DEG196637 DOC196634:DOC196637 DXY196634:DXY196637 EHU196634:EHU196637 ERQ196634:ERQ196637 FBM196634:FBM196637 FLI196634:FLI196637 FVE196634:FVE196637 GFA196634:GFA196637 GOW196634:GOW196637 GYS196634:GYS196637 HIO196634:HIO196637 HSK196634:HSK196637 ICG196634:ICG196637 IMC196634:IMC196637 IVY196634:IVY196637 JFU196634:JFU196637 JPQ196634:JPQ196637 JZM196634:JZM196637 KJI196634:KJI196637 KTE196634:KTE196637 LDA196634:LDA196637 LMW196634:LMW196637 LWS196634:LWS196637 MGO196634:MGO196637 MQK196634:MQK196637 NAG196634:NAG196637 NKC196634:NKC196637 NTY196634:NTY196637 ODU196634:ODU196637 ONQ196634:ONQ196637 OXM196634:OXM196637 PHI196634:PHI196637 PRE196634:PRE196637 QBA196634:QBA196637 QKW196634:QKW196637 QUS196634:QUS196637 REO196634:REO196637 ROK196634:ROK196637 RYG196634:RYG196637 SIC196634:SIC196637 SRY196634:SRY196637 TBU196634:TBU196637 TLQ196634:TLQ196637 TVM196634:TVM196637 UFI196634:UFI196637 UPE196634:UPE196637 UZA196634:UZA196637 VIW196634:VIW196637 VSS196634:VSS196637 WCO196634:WCO196637 WMK196634:WMK196637 WWG196634:WWG196637 Y262170:Y262173 JU262170:JU262173 TQ262170:TQ262173 ADM262170:ADM262173 ANI262170:ANI262173 AXE262170:AXE262173 BHA262170:BHA262173 BQW262170:BQW262173 CAS262170:CAS262173 CKO262170:CKO262173 CUK262170:CUK262173 DEG262170:DEG262173 DOC262170:DOC262173 DXY262170:DXY262173 EHU262170:EHU262173 ERQ262170:ERQ262173 FBM262170:FBM262173 FLI262170:FLI262173 FVE262170:FVE262173 GFA262170:GFA262173 GOW262170:GOW262173 GYS262170:GYS262173 HIO262170:HIO262173 HSK262170:HSK262173 ICG262170:ICG262173 IMC262170:IMC262173 IVY262170:IVY262173 JFU262170:JFU262173 JPQ262170:JPQ262173 JZM262170:JZM262173 KJI262170:KJI262173 KTE262170:KTE262173 LDA262170:LDA262173 LMW262170:LMW262173 LWS262170:LWS262173 MGO262170:MGO262173 MQK262170:MQK262173 NAG262170:NAG262173 NKC262170:NKC262173 NTY262170:NTY262173 ODU262170:ODU262173 ONQ262170:ONQ262173 OXM262170:OXM262173 PHI262170:PHI262173 PRE262170:PRE262173 QBA262170:QBA262173 QKW262170:QKW262173 QUS262170:QUS262173 REO262170:REO262173 ROK262170:ROK262173 RYG262170:RYG262173 SIC262170:SIC262173 SRY262170:SRY262173 TBU262170:TBU262173 TLQ262170:TLQ262173 TVM262170:TVM262173 UFI262170:UFI262173 UPE262170:UPE262173 UZA262170:UZA262173 VIW262170:VIW262173 VSS262170:VSS262173 WCO262170:WCO262173 WMK262170:WMK262173 WWG262170:WWG262173 Y327706:Y327709 JU327706:JU327709 TQ327706:TQ327709 ADM327706:ADM327709 ANI327706:ANI327709 AXE327706:AXE327709 BHA327706:BHA327709 BQW327706:BQW327709 CAS327706:CAS327709 CKO327706:CKO327709 CUK327706:CUK327709 DEG327706:DEG327709 DOC327706:DOC327709 DXY327706:DXY327709 EHU327706:EHU327709 ERQ327706:ERQ327709 FBM327706:FBM327709 FLI327706:FLI327709 FVE327706:FVE327709 GFA327706:GFA327709 GOW327706:GOW327709 GYS327706:GYS327709 HIO327706:HIO327709 HSK327706:HSK327709 ICG327706:ICG327709 IMC327706:IMC327709 IVY327706:IVY327709 JFU327706:JFU327709 JPQ327706:JPQ327709 JZM327706:JZM327709 KJI327706:KJI327709 KTE327706:KTE327709 LDA327706:LDA327709 LMW327706:LMW327709 LWS327706:LWS327709 MGO327706:MGO327709 MQK327706:MQK327709 NAG327706:NAG327709 NKC327706:NKC327709 NTY327706:NTY327709 ODU327706:ODU327709 ONQ327706:ONQ327709 OXM327706:OXM327709 PHI327706:PHI327709 PRE327706:PRE327709 QBA327706:QBA327709 QKW327706:QKW327709 QUS327706:QUS327709 REO327706:REO327709 ROK327706:ROK327709 RYG327706:RYG327709 SIC327706:SIC327709 SRY327706:SRY327709 TBU327706:TBU327709 TLQ327706:TLQ327709 TVM327706:TVM327709 UFI327706:UFI327709 UPE327706:UPE327709 UZA327706:UZA327709 VIW327706:VIW327709 VSS327706:VSS327709 WCO327706:WCO327709 WMK327706:WMK327709 WWG327706:WWG327709 Y393242:Y393245 JU393242:JU393245 TQ393242:TQ393245 ADM393242:ADM393245 ANI393242:ANI393245 AXE393242:AXE393245 BHA393242:BHA393245 BQW393242:BQW393245 CAS393242:CAS393245 CKO393242:CKO393245 CUK393242:CUK393245 DEG393242:DEG393245 DOC393242:DOC393245 DXY393242:DXY393245 EHU393242:EHU393245 ERQ393242:ERQ393245 FBM393242:FBM393245 FLI393242:FLI393245 FVE393242:FVE393245 GFA393242:GFA393245 GOW393242:GOW393245 GYS393242:GYS393245 HIO393242:HIO393245 HSK393242:HSK393245 ICG393242:ICG393245 IMC393242:IMC393245 IVY393242:IVY393245 JFU393242:JFU393245 JPQ393242:JPQ393245 JZM393242:JZM393245 KJI393242:KJI393245 KTE393242:KTE393245 LDA393242:LDA393245 LMW393242:LMW393245 LWS393242:LWS393245 MGO393242:MGO393245 MQK393242:MQK393245 NAG393242:NAG393245 NKC393242:NKC393245 NTY393242:NTY393245 ODU393242:ODU393245 ONQ393242:ONQ393245 OXM393242:OXM393245 PHI393242:PHI393245 PRE393242:PRE393245 QBA393242:QBA393245 QKW393242:QKW393245 QUS393242:QUS393245 REO393242:REO393245 ROK393242:ROK393245 RYG393242:RYG393245 SIC393242:SIC393245 SRY393242:SRY393245 TBU393242:TBU393245 TLQ393242:TLQ393245 TVM393242:TVM393245 UFI393242:UFI393245 UPE393242:UPE393245 UZA393242:UZA393245 VIW393242:VIW393245 VSS393242:VSS393245 WCO393242:WCO393245 WMK393242:WMK393245 WWG393242:WWG393245 Y458778:Y458781 JU458778:JU458781 TQ458778:TQ458781 ADM458778:ADM458781 ANI458778:ANI458781 AXE458778:AXE458781 BHA458778:BHA458781 BQW458778:BQW458781 CAS458778:CAS458781 CKO458778:CKO458781 CUK458778:CUK458781 DEG458778:DEG458781 DOC458778:DOC458781 DXY458778:DXY458781 EHU458778:EHU458781 ERQ458778:ERQ458781 FBM458778:FBM458781 FLI458778:FLI458781 FVE458778:FVE458781 GFA458778:GFA458781 GOW458778:GOW458781 GYS458778:GYS458781 HIO458778:HIO458781 HSK458778:HSK458781 ICG458778:ICG458781 IMC458778:IMC458781 IVY458778:IVY458781 JFU458778:JFU458781 JPQ458778:JPQ458781 JZM458778:JZM458781 KJI458778:KJI458781 KTE458778:KTE458781 LDA458778:LDA458781 LMW458778:LMW458781 LWS458778:LWS458781 MGO458778:MGO458781 MQK458778:MQK458781 NAG458778:NAG458781 NKC458778:NKC458781 NTY458778:NTY458781 ODU458778:ODU458781 ONQ458778:ONQ458781 OXM458778:OXM458781 PHI458778:PHI458781 PRE458778:PRE458781 QBA458778:QBA458781 QKW458778:QKW458781 QUS458778:QUS458781 REO458778:REO458781 ROK458778:ROK458781 RYG458778:RYG458781 SIC458778:SIC458781 SRY458778:SRY458781 TBU458778:TBU458781 TLQ458778:TLQ458781 TVM458778:TVM458781 UFI458778:UFI458781 UPE458778:UPE458781 UZA458778:UZA458781 VIW458778:VIW458781 VSS458778:VSS458781 WCO458778:WCO458781 WMK458778:WMK458781 WWG458778:WWG458781 Y524314:Y524317 JU524314:JU524317 TQ524314:TQ524317 ADM524314:ADM524317 ANI524314:ANI524317 AXE524314:AXE524317 BHA524314:BHA524317 BQW524314:BQW524317 CAS524314:CAS524317 CKO524314:CKO524317 CUK524314:CUK524317 DEG524314:DEG524317 DOC524314:DOC524317 DXY524314:DXY524317 EHU524314:EHU524317 ERQ524314:ERQ524317 FBM524314:FBM524317 FLI524314:FLI524317 FVE524314:FVE524317 GFA524314:GFA524317 GOW524314:GOW524317 GYS524314:GYS524317 HIO524314:HIO524317 HSK524314:HSK524317 ICG524314:ICG524317 IMC524314:IMC524317 IVY524314:IVY524317 JFU524314:JFU524317 JPQ524314:JPQ524317 JZM524314:JZM524317 KJI524314:KJI524317 KTE524314:KTE524317 LDA524314:LDA524317 LMW524314:LMW524317 LWS524314:LWS524317 MGO524314:MGO524317 MQK524314:MQK524317 NAG524314:NAG524317 NKC524314:NKC524317 NTY524314:NTY524317 ODU524314:ODU524317 ONQ524314:ONQ524317 OXM524314:OXM524317 PHI524314:PHI524317 PRE524314:PRE524317 QBA524314:QBA524317 QKW524314:QKW524317 QUS524314:QUS524317 REO524314:REO524317 ROK524314:ROK524317 RYG524314:RYG524317 SIC524314:SIC524317 SRY524314:SRY524317 TBU524314:TBU524317 TLQ524314:TLQ524317 TVM524314:TVM524317 UFI524314:UFI524317 UPE524314:UPE524317 UZA524314:UZA524317 VIW524314:VIW524317 VSS524314:VSS524317 WCO524314:WCO524317 WMK524314:WMK524317 WWG524314:WWG524317 Y589850:Y589853 JU589850:JU589853 TQ589850:TQ589853 ADM589850:ADM589853 ANI589850:ANI589853 AXE589850:AXE589853 BHA589850:BHA589853 BQW589850:BQW589853 CAS589850:CAS589853 CKO589850:CKO589853 CUK589850:CUK589853 DEG589850:DEG589853 DOC589850:DOC589853 DXY589850:DXY589853 EHU589850:EHU589853 ERQ589850:ERQ589853 FBM589850:FBM589853 FLI589850:FLI589853 FVE589850:FVE589853 GFA589850:GFA589853 GOW589850:GOW589853 GYS589850:GYS589853 HIO589850:HIO589853 HSK589850:HSK589853 ICG589850:ICG589853 IMC589850:IMC589853 IVY589850:IVY589853 JFU589850:JFU589853 JPQ589850:JPQ589853 JZM589850:JZM589853 KJI589850:KJI589853 KTE589850:KTE589853 LDA589850:LDA589853 LMW589850:LMW589853 LWS589850:LWS589853 MGO589850:MGO589853 MQK589850:MQK589853 NAG589850:NAG589853 NKC589850:NKC589853 NTY589850:NTY589853 ODU589850:ODU589853 ONQ589850:ONQ589853 OXM589850:OXM589853 PHI589850:PHI589853 PRE589850:PRE589853 QBA589850:QBA589853 QKW589850:QKW589853 QUS589850:QUS589853 REO589850:REO589853 ROK589850:ROK589853 RYG589850:RYG589853 SIC589850:SIC589853 SRY589850:SRY589853 TBU589850:TBU589853 TLQ589850:TLQ589853 TVM589850:TVM589853 UFI589850:UFI589853 UPE589850:UPE589853 UZA589850:UZA589853 VIW589850:VIW589853 VSS589850:VSS589853 WCO589850:WCO589853 WMK589850:WMK589853 WWG589850:WWG589853 Y655386:Y655389 JU655386:JU655389 TQ655386:TQ655389 ADM655386:ADM655389 ANI655386:ANI655389 AXE655386:AXE655389 BHA655386:BHA655389 BQW655386:BQW655389 CAS655386:CAS655389 CKO655386:CKO655389 CUK655386:CUK655389 DEG655386:DEG655389 DOC655386:DOC655389 DXY655386:DXY655389 EHU655386:EHU655389 ERQ655386:ERQ655389 FBM655386:FBM655389 FLI655386:FLI655389 FVE655386:FVE655389 GFA655386:GFA655389 GOW655386:GOW655389 GYS655386:GYS655389 HIO655386:HIO655389 HSK655386:HSK655389 ICG655386:ICG655389 IMC655386:IMC655389 IVY655386:IVY655389 JFU655386:JFU655389 JPQ655386:JPQ655389 JZM655386:JZM655389 KJI655386:KJI655389 KTE655386:KTE655389 LDA655386:LDA655389 LMW655386:LMW655389 LWS655386:LWS655389 MGO655386:MGO655389 MQK655386:MQK655389 NAG655386:NAG655389 NKC655386:NKC655389 NTY655386:NTY655389 ODU655386:ODU655389 ONQ655386:ONQ655389 OXM655386:OXM655389 PHI655386:PHI655389 PRE655386:PRE655389 QBA655386:QBA655389 QKW655386:QKW655389 QUS655386:QUS655389 REO655386:REO655389 ROK655386:ROK655389 RYG655386:RYG655389 SIC655386:SIC655389 SRY655386:SRY655389 TBU655386:TBU655389 TLQ655386:TLQ655389 TVM655386:TVM655389 UFI655386:UFI655389 UPE655386:UPE655389 UZA655386:UZA655389 VIW655386:VIW655389 VSS655386:VSS655389 WCO655386:WCO655389 WMK655386:WMK655389 WWG655386:WWG655389 Y720922:Y720925 JU720922:JU720925 TQ720922:TQ720925 ADM720922:ADM720925 ANI720922:ANI720925 AXE720922:AXE720925 BHA720922:BHA720925 BQW720922:BQW720925 CAS720922:CAS720925 CKO720922:CKO720925 CUK720922:CUK720925 DEG720922:DEG720925 DOC720922:DOC720925 DXY720922:DXY720925 EHU720922:EHU720925 ERQ720922:ERQ720925 FBM720922:FBM720925 FLI720922:FLI720925 FVE720922:FVE720925 GFA720922:GFA720925 GOW720922:GOW720925 GYS720922:GYS720925 HIO720922:HIO720925 HSK720922:HSK720925 ICG720922:ICG720925 IMC720922:IMC720925 IVY720922:IVY720925 JFU720922:JFU720925 JPQ720922:JPQ720925 JZM720922:JZM720925 KJI720922:KJI720925 KTE720922:KTE720925 LDA720922:LDA720925 LMW720922:LMW720925 LWS720922:LWS720925 MGO720922:MGO720925 MQK720922:MQK720925 NAG720922:NAG720925 NKC720922:NKC720925 NTY720922:NTY720925 ODU720922:ODU720925 ONQ720922:ONQ720925 OXM720922:OXM720925 PHI720922:PHI720925 PRE720922:PRE720925 QBA720922:QBA720925 QKW720922:QKW720925 QUS720922:QUS720925 REO720922:REO720925 ROK720922:ROK720925 RYG720922:RYG720925 SIC720922:SIC720925 SRY720922:SRY720925 TBU720922:TBU720925 TLQ720922:TLQ720925 TVM720922:TVM720925 UFI720922:UFI720925 UPE720922:UPE720925 UZA720922:UZA720925 VIW720922:VIW720925 VSS720922:VSS720925 WCO720922:WCO720925 WMK720922:WMK720925 WWG720922:WWG720925 Y786458:Y786461 JU786458:JU786461 TQ786458:TQ786461 ADM786458:ADM786461 ANI786458:ANI786461 AXE786458:AXE786461 BHA786458:BHA786461 BQW786458:BQW786461 CAS786458:CAS786461 CKO786458:CKO786461 CUK786458:CUK786461 DEG786458:DEG786461 DOC786458:DOC786461 DXY786458:DXY786461 EHU786458:EHU786461 ERQ786458:ERQ786461 FBM786458:FBM786461 FLI786458:FLI786461 FVE786458:FVE786461 GFA786458:GFA786461 GOW786458:GOW786461 GYS786458:GYS786461 HIO786458:HIO786461 HSK786458:HSK786461 ICG786458:ICG786461 IMC786458:IMC786461 IVY786458:IVY786461 JFU786458:JFU786461 JPQ786458:JPQ786461 JZM786458:JZM786461 KJI786458:KJI786461 KTE786458:KTE786461 LDA786458:LDA786461 LMW786458:LMW786461 LWS786458:LWS786461 MGO786458:MGO786461 MQK786458:MQK786461 NAG786458:NAG786461 NKC786458:NKC786461 NTY786458:NTY786461 ODU786458:ODU786461 ONQ786458:ONQ786461 OXM786458:OXM786461 PHI786458:PHI786461 PRE786458:PRE786461 QBA786458:QBA786461 QKW786458:QKW786461 QUS786458:QUS786461 REO786458:REO786461 ROK786458:ROK786461 RYG786458:RYG786461 SIC786458:SIC786461 SRY786458:SRY786461 TBU786458:TBU786461 TLQ786458:TLQ786461 TVM786458:TVM786461 UFI786458:UFI786461 UPE786458:UPE786461 UZA786458:UZA786461 VIW786458:VIW786461 VSS786458:VSS786461 WCO786458:WCO786461 WMK786458:WMK786461 WWG786458:WWG786461 Y851994:Y851997 JU851994:JU851997 TQ851994:TQ851997 ADM851994:ADM851997 ANI851994:ANI851997 AXE851994:AXE851997 BHA851994:BHA851997 BQW851994:BQW851997 CAS851994:CAS851997 CKO851994:CKO851997 CUK851994:CUK851997 DEG851994:DEG851997 DOC851994:DOC851997 DXY851994:DXY851997 EHU851994:EHU851997 ERQ851994:ERQ851997 FBM851994:FBM851997 FLI851994:FLI851997 FVE851994:FVE851997 GFA851994:GFA851997 GOW851994:GOW851997 GYS851994:GYS851997 HIO851994:HIO851997 HSK851994:HSK851997 ICG851994:ICG851997 IMC851994:IMC851997 IVY851994:IVY851997 JFU851994:JFU851997 JPQ851994:JPQ851997 JZM851994:JZM851997 KJI851994:KJI851997 KTE851994:KTE851997 LDA851994:LDA851997 LMW851994:LMW851997 LWS851994:LWS851997 MGO851994:MGO851997 MQK851994:MQK851997 NAG851994:NAG851997 NKC851994:NKC851997 NTY851994:NTY851997 ODU851994:ODU851997 ONQ851994:ONQ851997 OXM851994:OXM851997 PHI851994:PHI851997 PRE851994:PRE851997 QBA851994:QBA851997 QKW851994:QKW851997 QUS851994:QUS851997 REO851994:REO851997 ROK851994:ROK851997 RYG851994:RYG851997 SIC851994:SIC851997 SRY851994:SRY851997 TBU851994:TBU851997 TLQ851994:TLQ851997 TVM851994:TVM851997 UFI851994:UFI851997 UPE851994:UPE851997 UZA851994:UZA851997 VIW851994:VIW851997 VSS851994:VSS851997 WCO851994:WCO851997 WMK851994:WMK851997 WWG851994:WWG851997 Y917530:Y917533 JU917530:JU917533 TQ917530:TQ917533 ADM917530:ADM917533 ANI917530:ANI917533 AXE917530:AXE917533 BHA917530:BHA917533 BQW917530:BQW917533 CAS917530:CAS917533 CKO917530:CKO917533 CUK917530:CUK917533 DEG917530:DEG917533 DOC917530:DOC917533 DXY917530:DXY917533 EHU917530:EHU917533 ERQ917530:ERQ917533 FBM917530:FBM917533 FLI917530:FLI917533 FVE917530:FVE917533 GFA917530:GFA917533 GOW917530:GOW917533 GYS917530:GYS917533 HIO917530:HIO917533 HSK917530:HSK917533 ICG917530:ICG917533 IMC917530:IMC917533 IVY917530:IVY917533 JFU917530:JFU917533 JPQ917530:JPQ917533 JZM917530:JZM917533 KJI917530:KJI917533 KTE917530:KTE917533 LDA917530:LDA917533 LMW917530:LMW917533 LWS917530:LWS917533 MGO917530:MGO917533 MQK917530:MQK917533 NAG917530:NAG917533 NKC917530:NKC917533 NTY917530:NTY917533 ODU917530:ODU917533 ONQ917530:ONQ917533 OXM917530:OXM917533 PHI917530:PHI917533 PRE917530:PRE917533 QBA917530:QBA917533 QKW917530:QKW917533 QUS917530:QUS917533 REO917530:REO917533 ROK917530:ROK917533 RYG917530:RYG917533 SIC917530:SIC917533 SRY917530:SRY917533 TBU917530:TBU917533 TLQ917530:TLQ917533 TVM917530:TVM917533 UFI917530:UFI917533 UPE917530:UPE917533 UZA917530:UZA917533 VIW917530:VIW917533 VSS917530:VSS917533 WCO917530:WCO917533 WMK917530:WMK917533 WWG917530:WWG917533 Y983066:Y983069 JU983066:JU983069 TQ983066:TQ983069 ADM983066:ADM983069 ANI983066:ANI983069 AXE983066:AXE983069 BHA983066:BHA983069 BQW983066:BQW983069 CAS983066:CAS983069 CKO983066:CKO983069 CUK983066:CUK983069 DEG983066:DEG983069 DOC983066:DOC983069 DXY983066:DXY983069 EHU983066:EHU983069 ERQ983066:ERQ983069 FBM983066:FBM983069 FLI983066:FLI983069 FVE983066:FVE983069 GFA983066:GFA983069 GOW983066:GOW983069 GYS983066:GYS983069 HIO983066:HIO983069 HSK983066:HSK983069 ICG983066:ICG983069 IMC983066:IMC983069 IVY983066:IVY983069 JFU983066:JFU983069 JPQ983066:JPQ983069 JZM983066:JZM983069 KJI983066:KJI983069 KTE983066:KTE983069 LDA983066:LDA983069 LMW983066:LMW983069 LWS983066:LWS983069 MGO983066:MGO983069 MQK983066:MQK983069 NAG983066:NAG983069 NKC983066:NKC983069 NTY983066:NTY983069 ODU983066:ODU983069 ONQ983066:ONQ983069 OXM983066:OXM983069 PHI983066:PHI983069 PRE983066:PRE983069 QBA983066:QBA983069 QKW983066:QKW983069 QUS983066:QUS983069 REO983066:REO983069 ROK983066:ROK983069 RYG983066:RYG983069 SIC983066:SIC983069 SRY983066:SRY983069 TBU983066:TBU983069 TLQ983066:TLQ983069 TVM983066:TVM983069 UFI983066:UFI983069 UPE983066:UPE983069 UZA983066:UZA983069 VIW983066:VIW983069 VSS983066:VSS983069 WCO983066:WCO983069 WMK983066:WMK983069 WWG983066:WWG983069 AC26:AC29 JY26:JY29 TU26:TU29 ADQ26:ADQ29 ANM26:ANM29 AXI26:AXI29 BHE26:BHE29 BRA26:BRA29 CAW26:CAW29 CKS26:CKS29 CUO26:CUO29 DEK26:DEK29 DOG26:DOG29 DYC26:DYC29 EHY26:EHY29 ERU26:ERU29 FBQ26:FBQ29 FLM26:FLM29 FVI26:FVI29 GFE26:GFE29 GPA26:GPA29 GYW26:GYW29 HIS26:HIS29 HSO26:HSO29 ICK26:ICK29 IMG26:IMG29 IWC26:IWC29 JFY26:JFY29 JPU26:JPU29 JZQ26:JZQ29 KJM26:KJM29 KTI26:KTI29 LDE26:LDE29 LNA26:LNA29 LWW26:LWW29 MGS26:MGS29 MQO26:MQO29 NAK26:NAK29 NKG26:NKG29 NUC26:NUC29 ODY26:ODY29 ONU26:ONU29 OXQ26:OXQ29 PHM26:PHM29 PRI26:PRI29 QBE26:QBE29 QLA26:QLA29 QUW26:QUW29 RES26:RES29 ROO26:ROO29 RYK26:RYK29 SIG26:SIG29 SSC26:SSC29 TBY26:TBY29 TLU26:TLU29 TVQ26:TVQ29 UFM26:UFM29 UPI26:UPI29 UZE26:UZE29 VJA26:VJA29 VSW26:VSW29 WCS26:WCS29 WMO26:WMO29 WWK26:WWK29 AC65562:AC65565 JY65562:JY65565 TU65562:TU65565 ADQ65562:ADQ65565 ANM65562:ANM65565 AXI65562:AXI65565 BHE65562:BHE65565 BRA65562:BRA65565 CAW65562:CAW65565 CKS65562:CKS65565 CUO65562:CUO65565 DEK65562:DEK65565 DOG65562:DOG65565 DYC65562:DYC65565 EHY65562:EHY65565 ERU65562:ERU65565 FBQ65562:FBQ65565 FLM65562:FLM65565 FVI65562:FVI65565 GFE65562:GFE65565 GPA65562:GPA65565 GYW65562:GYW65565 HIS65562:HIS65565 HSO65562:HSO65565 ICK65562:ICK65565 IMG65562:IMG65565 IWC65562:IWC65565 JFY65562:JFY65565 JPU65562:JPU65565 JZQ65562:JZQ65565 KJM65562:KJM65565 KTI65562:KTI65565 LDE65562:LDE65565 LNA65562:LNA65565 LWW65562:LWW65565 MGS65562:MGS65565 MQO65562:MQO65565 NAK65562:NAK65565 NKG65562:NKG65565 NUC65562:NUC65565 ODY65562:ODY65565 ONU65562:ONU65565 OXQ65562:OXQ65565 PHM65562:PHM65565 PRI65562:PRI65565 QBE65562:QBE65565 QLA65562:QLA65565 QUW65562:QUW65565 RES65562:RES65565 ROO65562:ROO65565 RYK65562:RYK65565 SIG65562:SIG65565 SSC65562:SSC65565 TBY65562:TBY65565 TLU65562:TLU65565 TVQ65562:TVQ65565 UFM65562:UFM65565 UPI65562:UPI65565 UZE65562:UZE65565 VJA65562:VJA65565 VSW65562:VSW65565 WCS65562:WCS65565 WMO65562:WMO65565 WWK65562:WWK65565 AC131098:AC131101 JY131098:JY131101 TU131098:TU131101 ADQ131098:ADQ131101 ANM131098:ANM131101 AXI131098:AXI131101 BHE131098:BHE131101 BRA131098:BRA131101 CAW131098:CAW131101 CKS131098:CKS131101 CUO131098:CUO131101 DEK131098:DEK131101 DOG131098:DOG131101 DYC131098:DYC131101 EHY131098:EHY131101 ERU131098:ERU131101 FBQ131098:FBQ131101 FLM131098:FLM131101 FVI131098:FVI131101 GFE131098:GFE131101 GPA131098:GPA131101 GYW131098:GYW131101 HIS131098:HIS131101 HSO131098:HSO131101 ICK131098:ICK131101 IMG131098:IMG131101 IWC131098:IWC131101 JFY131098:JFY131101 JPU131098:JPU131101 JZQ131098:JZQ131101 KJM131098:KJM131101 KTI131098:KTI131101 LDE131098:LDE131101 LNA131098:LNA131101 LWW131098:LWW131101 MGS131098:MGS131101 MQO131098:MQO131101 NAK131098:NAK131101 NKG131098:NKG131101 NUC131098:NUC131101 ODY131098:ODY131101 ONU131098:ONU131101 OXQ131098:OXQ131101 PHM131098:PHM131101 PRI131098:PRI131101 QBE131098:QBE131101 QLA131098:QLA131101 QUW131098:QUW131101 RES131098:RES131101 ROO131098:ROO131101 RYK131098:RYK131101 SIG131098:SIG131101 SSC131098:SSC131101 TBY131098:TBY131101 TLU131098:TLU131101 TVQ131098:TVQ131101 UFM131098:UFM131101 UPI131098:UPI131101 UZE131098:UZE131101 VJA131098:VJA131101 VSW131098:VSW131101 WCS131098:WCS131101 WMO131098:WMO131101 WWK131098:WWK131101 AC196634:AC196637 JY196634:JY196637 TU196634:TU196637 ADQ196634:ADQ196637 ANM196634:ANM196637 AXI196634:AXI196637 BHE196634:BHE196637 BRA196634:BRA196637 CAW196634:CAW196637 CKS196634:CKS196637 CUO196634:CUO196637 DEK196634:DEK196637 DOG196634:DOG196637 DYC196634:DYC196637 EHY196634:EHY196637 ERU196634:ERU196637 FBQ196634:FBQ196637 FLM196634:FLM196637 FVI196634:FVI196637 GFE196634:GFE196637 GPA196634:GPA196637 GYW196634:GYW196637 HIS196634:HIS196637 HSO196634:HSO196637 ICK196634:ICK196637 IMG196634:IMG196637 IWC196634:IWC196637 JFY196634:JFY196637 JPU196634:JPU196637 JZQ196634:JZQ196637 KJM196634:KJM196637 KTI196634:KTI196637 LDE196634:LDE196637 LNA196634:LNA196637 LWW196634:LWW196637 MGS196634:MGS196637 MQO196634:MQO196637 NAK196634:NAK196637 NKG196634:NKG196637 NUC196634:NUC196637 ODY196634:ODY196637 ONU196634:ONU196637 OXQ196634:OXQ196637 PHM196634:PHM196637 PRI196634:PRI196637 QBE196634:QBE196637 QLA196634:QLA196637 QUW196634:QUW196637 RES196634:RES196637 ROO196634:ROO196637 RYK196634:RYK196637 SIG196634:SIG196637 SSC196634:SSC196637 TBY196634:TBY196637 TLU196634:TLU196637 TVQ196634:TVQ196637 UFM196634:UFM196637 UPI196634:UPI196637 UZE196634:UZE196637 VJA196634:VJA196637 VSW196634:VSW196637 WCS196634:WCS196637 WMO196634:WMO196637 WWK196634:WWK196637 AC262170:AC262173 JY262170:JY262173 TU262170:TU262173 ADQ262170:ADQ262173 ANM262170:ANM262173 AXI262170:AXI262173 BHE262170:BHE262173 BRA262170:BRA262173 CAW262170:CAW262173 CKS262170:CKS262173 CUO262170:CUO262173 DEK262170:DEK262173 DOG262170:DOG262173 DYC262170:DYC262173 EHY262170:EHY262173 ERU262170:ERU262173 FBQ262170:FBQ262173 FLM262170:FLM262173 FVI262170:FVI262173 GFE262170:GFE262173 GPA262170:GPA262173 GYW262170:GYW262173 HIS262170:HIS262173 HSO262170:HSO262173 ICK262170:ICK262173 IMG262170:IMG262173 IWC262170:IWC262173 JFY262170:JFY262173 JPU262170:JPU262173 JZQ262170:JZQ262173 KJM262170:KJM262173 KTI262170:KTI262173 LDE262170:LDE262173 LNA262170:LNA262173 LWW262170:LWW262173 MGS262170:MGS262173 MQO262170:MQO262173 NAK262170:NAK262173 NKG262170:NKG262173 NUC262170:NUC262173 ODY262170:ODY262173 ONU262170:ONU262173 OXQ262170:OXQ262173 PHM262170:PHM262173 PRI262170:PRI262173 QBE262170:QBE262173 QLA262170:QLA262173 QUW262170:QUW262173 RES262170:RES262173 ROO262170:ROO262173 RYK262170:RYK262173 SIG262170:SIG262173 SSC262170:SSC262173 TBY262170:TBY262173 TLU262170:TLU262173 TVQ262170:TVQ262173 UFM262170:UFM262173 UPI262170:UPI262173 UZE262170:UZE262173 VJA262170:VJA262173 VSW262170:VSW262173 WCS262170:WCS262173 WMO262170:WMO262173 WWK262170:WWK262173 AC327706:AC327709 JY327706:JY327709 TU327706:TU327709 ADQ327706:ADQ327709 ANM327706:ANM327709 AXI327706:AXI327709 BHE327706:BHE327709 BRA327706:BRA327709 CAW327706:CAW327709 CKS327706:CKS327709 CUO327706:CUO327709 DEK327706:DEK327709 DOG327706:DOG327709 DYC327706:DYC327709 EHY327706:EHY327709 ERU327706:ERU327709 FBQ327706:FBQ327709 FLM327706:FLM327709 FVI327706:FVI327709 GFE327706:GFE327709 GPA327706:GPA327709 GYW327706:GYW327709 HIS327706:HIS327709 HSO327706:HSO327709 ICK327706:ICK327709 IMG327706:IMG327709 IWC327706:IWC327709 JFY327706:JFY327709 JPU327706:JPU327709 JZQ327706:JZQ327709 KJM327706:KJM327709 KTI327706:KTI327709 LDE327706:LDE327709 LNA327706:LNA327709 LWW327706:LWW327709 MGS327706:MGS327709 MQO327706:MQO327709 NAK327706:NAK327709 NKG327706:NKG327709 NUC327706:NUC327709 ODY327706:ODY327709 ONU327706:ONU327709 OXQ327706:OXQ327709 PHM327706:PHM327709 PRI327706:PRI327709 QBE327706:QBE327709 QLA327706:QLA327709 QUW327706:QUW327709 RES327706:RES327709 ROO327706:ROO327709 RYK327706:RYK327709 SIG327706:SIG327709 SSC327706:SSC327709 TBY327706:TBY327709 TLU327706:TLU327709 TVQ327706:TVQ327709 UFM327706:UFM327709 UPI327706:UPI327709 UZE327706:UZE327709 VJA327706:VJA327709 VSW327706:VSW327709 WCS327706:WCS327709 WMO327706:WMO327709 WWK327706:WWK327709 AC393242:AC393245 JY393242:JY393245 TU393242:TU393245 ADQ393242:ADQ393245 ANM393242:ANM393245 AXI393242:AXI393245 BHE393242:BHE393245 BRA393242:BRA393245 CAW393242:CAW393245 CKS393242:CKS393245 CUO393242:CUO393245 DEK393242:DEK393245 DOG393242:DOG393245 DYC393242:DYC393245 EHY393242:EHY393245 ERU393242:ERU393245 FBQ393242:FBQ393245 FLM393242:FLM393245 FVI393242:FVI393245 GFE393242:GFE393245 GPA393242:GPA393245 GYW393242:GYW393245 HIS393242:HIS393245 HSO393242:HSO393245 ICK393242:ICK393245 IMG393242:IMG393245 IWC393242:IWC393245 JFY393242:JFY393245 JPU393242:JPU393245 JZQ393242:JZQ393245 KJM393242:KJM393245 KTI393242:KTI393245 LDE393242:LDE393245 LNA393242:LNA393245 LWW393242:LWW393245 MGS393242:MGS393245 MQO393242:MQO393245 NAK393242:NAK393245 NKG393242:NKG393245 NUC393242:NUC393245 ODY393242:ODY393245 ONU393242:ONU393245 OXQ393242:OXQ393245 PHM393242:PHM393245 PRI393242:PRI393245 QBE393242:QBE393245 QLA393242:QLA393245 QUW393242:QUW393245 RES393242:RES393245 ROO393242:ROO393245 RYK393242:RYK393245 SIG393242:SIG393245 SSC393242:SSC393245 TBY393242:TBY393245 TLU393242:TLU393245 TVQ393242:TVQ393245 UFM393242:UFM393245 UPI393242:UPI393245 UZE393242:UZE393245 VJA393242:VJA393245 VSW393242:VSW393245 WCS393242:WCS393245 WMO393242:WMO393245 WWK393242:WWK393245 AC458778:AC458781 JY458778:JY458781 TU458778:TU458781 ADQ458778:ADQ458781 ANM458778:ANM458781 AXI458778:AXI458781 BHE458778:BHE458781 BRA458778:BRA458781 CAW458778:CAW458781 CKS458778:CKS458781 CUO458778:CUO458781 DEK458778:DEK458781 DOG458778:DOG458781 DYC458778:DYC458781 EHY458778:EHY458781 ERU458778:ERU458781 FBQ458778:FBQ458781 FLM458778:FLM458781 FVI458778:FVI458781 GFE458778:GFE458781 GPA458778:GPA458781 GYW458778:GYW458781 HIS458778:HIS458781 HSO458778:HSO458781 ICK458778:ICK458781 IMG458778:IMG458781 IWC458778:IWC458781 JFY458778:JFY458781 JPU458778:JPU458781 JZQ458778:JZQ458781 KJM458778:KJM458781 KTI458778:KTI458781 LDE458778:LDE458781 LNA458778:LNA458781 LWW458778:LWW458781 MGS458778:MGS458781 MQO458778:MQO458781 NAK458778:NAK458781 NKG458778:NKG458781 NUC458778:NUC458781 ODY458778:ODY458781 ONU458778:ONU458781 OXQ458778:OXQ458781 PHM458778:PHM458781 PRI458778:PRI458781 QBE458778:QBE458781 QLA458778:QLA458781 QUW458778:QUW458781 RES458778:RES458781 ROO458778:ROO458781 RYK458778:RYK458781 SIG458778:SIG458781 SSC458778:SSC458781 TBY458778:TBY458781 TLU458778:TLU458781 TVQ458778:TVQ458781 UFM458778:UFM458781 UPI458778:UPI458781 UZE458778:UZE458781 VJA458778:VJA458781 VSW458778:VSW458781 WCS458778:WCS458781 WMO458778:WMO458781 WWK458778:WWK458781 AC524314:AC524317 JY524314:JY524317 TU524314:TU524317 ADQ524314:ADQ524317 ANM524314:ANM524317 AXI524314:AXI524317 BHE524314:BHE524317 BRA524314:BRA524317 CAW524314:CAW524317 CKS524314:CKS524317 CUO524314:CUO524317 DEK524314:DEK524317 DOG524314:DOG524317 DYC524314:DYC524317 EHY524314:EHY524317 ERU524314:ERU524317 FBQ524314:FBQ524317 FLM524314:FLM524317 FVI524314:FVI524317 GFE524314:GFE524317 GPA524314:GPA524317 GYW524314:GYW524317 HIS524314:HIS524317 HSO524314:HSO524317 ICK524314:ICK524317 IMG524314:IMG524317 IWC524314:IWC524317 JFY524314:JFY524317 JPU524314:JPU524317 JZQ524314:JZQ524317 KJM524314:KJM524317 KTI524314:KTI524317 LDE524314:LDE524317 LNA524314:LNA524317 LWW524314:LWW524317 MGS524314:MGS524317 MQO524314:MQO524317 NAK524314:NAK524317 NKG524314:NKG524317 NUC524314:NUC524317 ODY524314:ODY524317 ONU524314:ONU524317 OXQ524314:OXQ524317 PHM524314:PHM524317 PRI524314:PRI524317 QBE524314:QBE524317 QLA524314:QLA524317 QUW524314:QUW524317 RES524314:RES524317 ROO524314:ROO524317 RYK524314:RYK524317 SIG524314:SIG524317 SSC524314:SSC524317 TBY524314:TBY524317 TLU524314:TLU524317 TVQ524314:TVQ524317 UFM524314:UFM524317 UPI524314:UPI524317 UZE524314:UZE524317 VJA524314:VJA524317 VSW524314:VSW524317 WCS524314:WCS524317 WMO524314:WMO524317 WWK524314:WWK524317 AC589850:AC589853 JY589850:JY589853 TU589850:TU589853 ADQ589850:ADQ589853 ANM589850:ANM589853 AXI589850:AXI589853 BHE589850:BHE589853 BRA589850:BRA589853 CAW589850:CAW589853 CKS589850:CKS589853 CUO589850:CUO589853 DEK589850:DEK589853 DOG589850:DOG589853 DYC589850:DYC589853 EHY589850:EHY589853 ERU589850:ERU589853 FBQ589850:FBQ589853 FLM589850:FLM589853 FVI589850:FVI589853 GFE589850:GFE589853 GPA589850:GPA589853 GYW589850:GYW589853 HIS589850:HIS589853 HSO589850:HSO589853 ICK589850:ICK589853 IMG589850:IMG589853 IWC589850:IWC589853 JFY589850:JFY589853 JPU589850:JPU589853 JZQ589850:JZQ589853 KJM589850:KJM589853 KTI589850:KTI589853 LDE589850:LDE589853 LNA589850:LNA589853 LWW589850:LWW589853 MGS589850:MGS589853 MQO589850:MQO589853 NAK589850:NAK589853 NKG589850:NKG589853 NUC589850:NUC589853 ODY589850:ODY589853 ONU589850:ONU589853 OXQ589850:OXQ589853 PHM589850:PHM589853 PRI589850:PRI589853 QBE589850:QBE589853 QLA589850:QLA589853 QUW589850:QUW589853 RES589850:RES589853 ROO589850:ROO589853 RYK589850:RYK589853 SIG589850:SIG589853 SSC589850:SSC589853 TBY589850:TBY589853 TLU589850:TLU589853 TVQ589850:TVQ589853 UFM589850:UFM589853 UPI589850:UPI589853 UZE589850:UZE589853 VJA589850:VJA589853 VSW589850:VSW589853 WCS589850:WCS589853 WMO589850:WMO589853 WWK589850:WWK589853 AC655386:AC655389 JY655386:JY655389 TU655386:TU655389 ADQ655386:ADQ655389 ANM655386:ANM655389 AXI655386:AXI655389 BHE655386:BHE655389 BRA655386:BRA655389 CAW655386:CAW655389 CKS655386:CKS655389 CUO655386:CUO655389 DEK655386:DEK655389 DOG655386:DOG655389 DYC655386:DYC655389 EHY655386:EHY655389 ERU655386:ERU655389 FBQ655386:FBQ655389 FLM655386:FLM655389 FVI655386:FVI655389 GFE655386:GFE655389 GPA655386:GPA655389 GYW655386:GYW655389 HIS655386:HIS655389 HSO655386:HSO655389 ICK655386:ICK655389 IMG655386:IMG655389 IWC655386:IWC655389 JFY655386:JFY655389 JPU655386:JPU655389 JZQ655386:JZQ655389 KJM655386:KJM655389 KTI655386:KTI655389 LDE655386:LDE655389 LNA655386:LNA655389 LWW655386:LWW655389 MGS655386:MGS655389 MQO655386:MQO655389 NAK655386:NAK655389 NKG655386:NKG655389 NUC655386:NUC655389 ODY655386:ODY655389 ONU655386:ONU655389 OXQ655386:OXQ655389 PHM655386:PHM655389 PRI655386:PRI655389 QBE655386:QBE655389 QLA655386:QLA655389 QUW655386:QUW655389 RES655386:RES655389 ROO655386:ROO655389 RYK655386:RYK655389 SIG655386:SIG655389 SSC655386:SSC655389 TBY655386:TBY655389 TLU655386:TLU655389 TVQ655386:TVQ655389 UFM655386:UFM655389 UPI655386:UPI655389 UZE655386:UZE655389 VJA655386:VJA655389 VSW655386:VSW655389 WCS655386:WCS655389 WMO655386:WMO655389 WWK655386:WWK655389 AC720922:AC720925 JY720922:JY720925 TU720922:TU720925 ADQ720922:ADQ720925 ANM720922:ANM720925 AXI720922:AXI720925 BHE720922:BHE720925 BRA720922:BRA720925 CAW720922:CAW720925 CKS720922:CKS720925 CUO720922:CUO720925 DEK720922:DEK720925 DOG720922:DOG720925 DYC720922:DYC720925 EHY720922:EHY720925 ERU720922:ERU720925 FBQ720922:FBQ720925 FLM720922:FLM720925 FVI720922:FVI720925 GFE720922:GFE720925 GPA720922:GPA720925 GYW720922:GYW720925 HIS720922:HIS720925 HSO720922:HSO720925 ICK720922:ICK720925 IMG720922:IMG720925 IWC720922:IWC720925 JFY720922:JFY720925 JPU720922:JPU720925 JZQ720922:JZQ720925 KJM720922:KJM720925 KTI720922:KTI720925 LDE720922:LDE720925 LNA720922:LNA720925 LWW720922:LWW720925 MGS720922:MGS720925 MQO720922:MQO720925 NAK720922:NAK720925 NKG720922:NKG720925 NUC720922:NUC720925 ODY720922:ODY720925 ONU720922:ONU720925 OXQ720922:OXQ720925 PHM720922:PHM720925 PRI720922:PRI720925 QBE720922:QBE720925 QLA720922:QLA720925 QUW720922:QUW720925 RES720922:RES720925 ROO720922:ROO720925 RYK720922:RYK720925 SIG720922:SIG720925 SSC720922:SSC720925 TBY720922:TBY720925 TLU720922:TLU720925 TVQ720922:TVQ720925 UFM720922:UFM720925 UPI720922:UPI720925 UZE720922:UZE720925 VJA720922:VJA720925 VSW720922:VSW720925 WCS720922:WCS720925 WMO720922:WMO720925 WWK720922:WWK720925 AC786458:AC786461 JY786458:JY786461 TU786458:TU786461 ADQ786458:ADQ786461 ANM786458:ANM786461 AXI786458:AXI786461 BHE786458:BHE786461 BRA786458:BRA786461 CAW786458:CAW786461 CKS786458:CKS786461 CUO786458:CUO786461 DEK786458:DEK786461 DOG786458:DOG786461 DYC786458:DYC786461 EHY786458:EHY786461 ERU786458:ERU786461 FBQ786458:FBQ786461 FLM786458:FLM786461 FVI786458:FVI786461 GFE786458:GFE786461 GPA786458:GPA786461 GYW786458:GYW786461 HIS786458:HIS786461 HSO786458:HSO786461 ICK786458:ICK786461 IMG786458:IMG786461 IWC786458:IWC786461 JFY786458:JFY786461 JPU786458:JPU786461 JZQ786458:JZQ786461 KJM786458:KJM786461 KTI786458:KTI786461 LDE786458:LDE786461 LNA786458:LNA786461 LWW786458:LWW786461 MGS786458:MGS786461 MQO786458:MQO786461 NAK786458:NAK786461 NKG786458:NKG786461 NUC786458:NUC786461 ODY786458:ODY786461 ONU786458:ONU786461 OXQ786458:OXQ786461 PHM786458:PHM786461 PRI786458:PRI786461 QBE786458:QBE786461 QLA786458:QLA786461 QUW786458:QUW786461 RES786458:RES786461 ROO786458:ROO786461 RYK786458:RYK786461 SIG786458:SIG786461 SSC786458:SSC786461 TBY786458:TBY786461 TLU786458:TLU786461 TVQ786458:TVQ786461 UFM786458:UFM786461 UPI786458:UPI786461 UZE786458:UZE786461 VJA786458:VJA786461 VSW786458:VSW786461 WCS786458:WCS786461 WMO786458:WMO786461 WWK786458:WWK786461 AC851994:AC851997 JY851994:JY851997 TU851994:TU851997 ADQ851994:ADQ851997 ANM851994:ANM851997 AXI851994:AXI851997 BHE851994:BHE851997 BRA851994:BRA851997 CAW851994:CAW851997 CKS851994:CKS851997 CUO851994:CUO851997 DEK851994:DEK851997 DOG851994:DOG851997 DYC851994:DYC851997 EHY851994:EHY851997 ERU851994:ERU851997 FBQ851994:FBQ851997 FLM851994:FLM851997 FVI851994:FVI851997 GFE851994:GFE851997 GPA851994:GPA851997 GYW851994:GYW851997 HIS851994:HIS851997 HSO851994:HSO851997 ICK851994:ICK851997 IMG851994:IMG851997 IWC851994:IWC851997 JFY851994:JFY851997 JPU851994:JPU851997 JZQ851994:JZQ851997 KJM851994:KJM851997 KTI851994:KTI851997 LDE851994:LDE851997 LNA851994:LNA851997 LWW851994:LWW851997 MGS851994:MGS851997 MQO851994:MQO851997 NAK851994:NAK851997 NKG851994:NKG851997 NUC851994:NUC851997 ODY851994:ODY851997 ONU851994:ONU851997 OXQ851994:OXQ851997 PHM851994:PHM851997 PRI851994:PRI851997 QBE851994:QBE851997 QLA851994:QLA851997 QUW851994:QUW851997 RES851994:RES851997 ROO851994:ROO851997 RYK851994:RYK851997 SIG851994:SIG851997 SSC851994:SSC851997 TBY851994:TBY851997 TLU851994:TLU851997 TVQ851994:TVQ851997 UFM851994:UFM851997 UPI851994:UPI851997 UZE851994:UZE851997 VJA851994:VJA851997 VSW851994:VSW851997 WCS851994:WCS851997 WMO851994:WMO851997 WWK851994:WWK851997 AC917530:AC917533 JY917530:JY917533 TU917530:TU917533 ADQ917530:ADQ917533 ANM917530:ANM917533 AXI917530:AXI917533 BHE917530:BHE917533 BRA917530:BRA917533 CAW917530:CAW917533 CKS917530:CKS917533 CUO917530:CUO917533 DEK917530:DEK917533 DOG917530:DOG917533 DYC917530:DYC917533 EHY917530:EHY917533 ERU917530:ERU917533 FBQ917530:FBQ917533 FLM917530:FLM917533 FVI917530:FVI917533 GFE917530:GFE917533 GPA917530:GPA917533 GYW917530:GYW917533 HIS917530:HIS917533 HSO917530:HSO917533 ICK917530:ICK917533 IMG917530:IMG917533 IWC917530:IWC917533 JFY917530:JFY917533 JPU917530:JPU917533 JZQ917530:JZQ917533 KJM917530:KJM917533 KTI917530:KTI917533 LDE917530:LDE917533 LNA917530:LNA917533 LWW917530:LWW917533 MGS917530:MGS917533 MQO917530:MQO917533 NAK917530:NAK917533 NKG917530:NKG917533 NUC917530:NUC917533 ODY917530:ODY917533 ONU917530:ONU917533 OXQ917530:OXQ917533 PHM917530:PHM917533 PRI917530:PRI917533 QBE917530:QBE917533 QLA917530:QLA917533 QUW917530:QUW917533 RES917530:RES917533 ROO917530:ROO917533 RYK917530:RYK917533 SIG917530:SIG917533 SSC917530:SSC917533 TBY917530:TBY917533 TLU917530:TLU917533 TVQ917530:TVQ917533 UFM917530:UFM917533 UPI917530:UPI917533 UZE917530:UZE917533 VJA917530:VJA917533 VSW917530:VSW917533 WCS917530:WCS917533 WMO917530:WMO917533 WWK917530:WWK917533 AC983066:AC983069 JY983066:JY983069 TU983066:TU983069 ADQ983066:ADQ983069 ANM983066:ANM983069 AXI983066:AXI983069 BHE983066:BHE983069 BRA983066:BRA983069 CAW983066:CAW983069 CKS983066:CKS983069 CUO983066:CUO983069 DEK983066:DEK983069 DOG983066:DOG983069 DYC983066:DYC983069 EHY983066:EHY983069 ERU983066:ERU983069 FBQ983066:FBQ983069 FLM983066:FLM983069 FVI983066:FVI983069 GFE983066:GFE983069 GPA983066:GPA983069 GYW983066:GYW983069 HIS983066:HIS983069 HSO983066:HSO983069 ICK983066:ICK983069 IMG983066:IMG983069 IWC983066:IWC983069 JFY983066:JFY983069 JPU983066:JPU983069 JZQ983066:JZQ983069 KJM983066:KJM983069 KTI983066:KTI983069 LDE983066:LDE983069 LNA983066:LNA983069 LWW983066:LWW983069 MGS983066:MGS983069 MQO983066:MQO983069 NAK983066:NAK983069 NKG983066:NKG983069 NUC983066:NUC983069 ODY983066:ODY983069 ONU983066:ONU983069 OXQ983066:OXQ983069 PHM983066:PHM983069 PRI983066:PRI983069 QBE983066:QBE983069 QLA983066:QLA983069 QUW983066:QUW983069 RES983066:RES983069 ROO983066:ROO983069 RYK983066:RYK983069 SIG983066:SIG983069 SSC983066:SSC983069 TBY983066:TBY983069 TLU983066:TLU983069 TVQ983066:TVQ983069 UFM983066:UFM983069 UPI983066:UPI983069 UZE983066:UZE983069 VJA983066:VJA983069 VSW983066:VSW983069 WCS983066:WCS983069 WMO983066:WMO983069 WWK983066:WWK983069 D28:D29 IZ28:IZ29 SV28:SV29 ACR28:ACR29 AMN28:AMN29 AWJ28:AWJ29 BGF28:BGF29 BQB28:BQB29 BZX28:BZX29 CJT28:CJT29 CTP28:CTP29 DDL28:DDL29 DNH28:DNH29 DXD28:DXD29 EGZ28:EGZ29 EQV28:EQV29 FAR28:FAR29 FKN28:FKN29 FUJ28:FUJ29 GEF28:GEF29 GOB28:GOB29 GXX28:GXX29 HHT28:HHT29 HRP28:HRP29 IBL28:IBL29 ILH28:ILH29 IVD28:IVD29 JEZ28:JEZ29 JOV28:JOV29 JYR28:JYR29 KIN28:KIN29 KSJ28:KSJ29 LCF28:LCF29 LMB28:LMB29 LVX28:LVX29 MFT28:MFT29 MPP28:MPP29 MZL28:MZL29 NJH28:NJH29 NTD28:NTD29 OCZ28:OCZ29 OMV28:OMV29 OWR28:OWR29 PGN28:PGN29 PQJ28:PQJ29 QAF28:QAF29 QKB28:QKB29 QTX28:QTX29 RDT28:RDT29 RNP28:RNP29 RXL28:RXL29 SHH28:SHH29 SRD28:SRD29 TAZ28:TAZ29 TKV28:TKV29 TUR28:TUR29 UEN28:UEN29 UOJ28:UOJ29 UYF28:UYF29 VIB28:VIB29 VRX28:VRX29 WBT28:WBT29 WLP28:WLP29 WVL28:WVL29 D65564:D65565 IZ65564:IZ65565 SV65564:SV65565 ACR65564:ACR65565 AMN65564:AMN65565 AWJ65564:AWJ65565 BGF65564:BGF65565 BQB65564:BQB65565 BZX65564:BZX65565 CJT65564:CJT65565 CTP65564:CTP65565 DDL65564:DDL65565 DNH65564:DNH65565 DXD65564:DXD65565 EGZ65564:EGZ65565 EQV65564:EQV65565 FAR65564:FAR65565 FKN65564:FKN65565 FUJ65564:FUJ65565 GEF65564:GEF65565 GOB65564:GOB65565 GXX65564:GXX65565 HHT65564:HHT65565 HRP65564:HRP65565 IBL65564:IBL65565 ILH65564:ILH65565 IVD65564:IVD65565 JEZ65564:JEZ65565 JOV65564:JOV65565 JYR65564:JYR65565 KIN65564:KIN65565 KSJ65564:KSJ65565 LCF65564:LCF65565 LMB65564:LMB65565 LVX65564:LVX65565 MFT65564:MFT65565 MPP65564:MPP65565 MZL65564:MZL65565 NJH65564:NJH65565 NTD65564:NTD65565 OCZ65564:OCZ65565 OMV65564:OMV65565 OWR65564:OWR65565 PGN65564:PGN65565 PQJ65564:PQJ65565 QAF65564:QAF65565 QKB65564:QKB65565 QTX65564:QTX65565 RDT65564:RDT65565 RNP65564:RNP65565 RXL65564:RXL65565 SHH65564:SHH65565 SRD65564:SRD65565 TAZ65564:TAZ65565 TKV65564:TKV65565 TUR65564:TUR65565 UEN65564:UEN65565 UOJ65564:UOJ65565 UYF65564:UYF65565 VIB65564:VIB65565 VRX65564:VRX65565 WBT65564:WBT65565 WLP65564:WLP65565 WVL65564:WVL65565 D131100:D131101 IZ131100:IZ131101 SV131100:SV131101 ACR131100:ACR131101 AMN131100:AMN131101 AWJ131100:AWJ131101 BGF131100:BGF131101 BQB131100:BQB131101 BZX131100:BZX131101 CJT131100:CJT131101 CTP131100:CTP131101 DDL131100:DDL131101 DNH131100:DNH131101 DXD131100:DXD131101 EGZ131100:EGZ131101 EQV131100:EQV131101 FAR131100:FAR131101 FKN131100:FKN131101 FUJ131100:FUJ131101 GEF131100:GEF131101 GOB131100:GOB131101 GXX131100:GXX131101 HHT131100:HHT131101 HRP131100:HRP131101 IBL131100:IBL131101 ILH131100:ILH131101 IVD131100:IVD131101 JEZ131100:JEZ131101 JOV131100:JOV131101 JYR131100:JYR131101 KIN131100:KIN131101 KSJ131100:KSJ131101 LCF131100:LCF131101 LMB131100:LMB131101 LVX131100:LVX131101 MFT131100:MFT131101 MPP131100:MPP131101 MZL131100:MZL131101 NJH131100:NJH131101 NTD131100:NTD131101 OCZ131100:OCZ131101 OMV131100:OMV131101 OWR131100:OWR131101 PGN131100:PGN131101 PQJ131100:PQJ131101 QAF131100:QAF131101 QKB131100:QKB131101 QTX131100:QTX131101 RDT131100:RDT131101 RNP131100:RNP131101 RXL131100:RXL131101 SHH131100:SHH131101 SRD131100:SRD131101 TAZ131100:TAZ131101 TKV131100:TKV131101 TUR131100:TUR131101 UEN131100:UEN131101 UOJ131100:UOJ131101 UYF131100:UYF131101 VIB131100:VIB131101 VRX131100:VRX131101 WBT131100:WBT131101 WLP131100:WLP131101 WVL131100:WVL131101 D196636:D196637 IZ196636:IZ196637 SV196636:SV196637 ACR196636:ACR196637 AMN196636:AMN196637 AWJ196636:AWJ196637 BGF196636:BGF196637 BQB196636:BQB196637 BZX196636:BZX196637 CJT196636:CJT196637 CTP196636:CTP196637 DDL196636:DDL196637 DNH196636:DNH196637 DXD196636:DXD196637 EGZ196636:EGZ196637 EQV196636:EQV196637 FAR196636:FAR196637 FKN196636:FKN196637 FUJ196636:FUJ196637 GEF196636:GEF196637 GOB196636:GOB196637 GXX196636:GXX196637 HHT196636:HHT196637 HRP196636:HRP196637 IBL196636:IBL196637 ILH196636:ILH196637 IVD196636:IVD196637 JEZ196636:JEZ196637 JOV196636:JOV196637 JYR196636:JYR196637 KIN196636:KIN196637 KSJ196636:KSJ196637 LCF196636:LCF196637 LMB196636:LMB196637 LVX196636:LVX196637 MFT196636:MFT196637 MPP196636:MPP196637 MZL196636:MZL196637 NJH196636:NJH196637 NTD196636:NTD196637 OCZ196636:OCZ196637 OMV196636:OMV196637 OWR196636:OWR196637 PGN196636:PGN196637 PQJ196636:PQJ196637 QAF196636:QAF196637 QKB196636:QKB196637 QTX196636:QTX196637 RDT196636:RDT196637 RNP196636:RNP196637 RXL196636:RXL196637 SHH196636:SHH196637 SRD196636:SRD196637 TAZ196636:TAZ196637 TKV196636:TKV196637 TUR196636:TUR196637 UEN196636:UEN196637 UOJ196636:UOJ196637 UYF196636:UYF196637 VIB196636:VIB196637 VRX196636:VRX196637 WBT196636:WBT196637 WLP196636:WLP196637 WVL196636:WVL196637 D262172:D262173 IZ262172:IZ262173 SV262172:SV262173 ACR262172:ACR262173 AMN262172:AMN262173 AWJ262172:AWJ262173 BGF262172:BGF262173 BQB262172:BQB262173 BZX262172:BZX262173 CJT262172:CJT262173 CTP262172:CTP262173 DDL262172:DDL262173 DNH262172:DNH262173 DXD262172:DXD262173 EGZ262172:EGZ262173 EQV262172:EQV262173 FAR262172:FAR262173 FKN262172:FKN262173 FUJ262172:FUJ262173 GEF262172:GEF262173 GOB262172:GOB262173 GXX262172:GXX262173 HHT262172:HHT262173 HRP262172:HRP262173 IBL262172:IBL262173 ILH262172:ILH262173 IVD262172:IVD262173 JEZ262172:JEZ262173 JOV262172:JOV262173 JYR262172:JYR262173 KIN262172:KIN262173 KSJ262172:KSJ262173 LCF262172:LCF262173 LMB262172:LMB262173 LVX262172:LVX262173 MFT262172:MFT262173 MPP262172:MPP262173 MZL262172:MZL262173 NJH262172:NJH262173 NTD262172:NTD262173 OCZ262172:OCZ262173 OMV262172:OMV262173 OWR262172:OWR262173 PGN262172:PGN262173 PQJ262172:PQJ262173 QAF262172:QAF262173 QKB262172:QKB262173 QTX262172:QTX262173 RDT262172:RDT262173 RNP262172:RNP262173 RXL262172:RXL262173 SHH262172:SHH262173 SRD262172:SRD262173 TAZ262172:TAZ262173 TKV262172:TKV262173 TUR262172:TUR262173 UEN262172:UEN262173 UOJ262172:UOJ262173 UYF262172:UYF262173 VIB262172:VIB262173 VRX262172:VRX262173 WBT262172:WBT262173 WLP262172:WLP262173 WVL262172:WVL262173 D327708:D327709 IZ327708:IZ327709 SV327708:SV327709 ACR327708:ACR327709 AMN327708:AMN327709 AWJ327708:AWJ327709 BGF327708:BGF327709 BQB327708:BQB327709 BZX327708:BZX327709 CJT327708:CJT327709 CTP327708:CTP327709 DDL327708:DDL327709 DNH327708:DNH327709 DXD327708:DXD327709 EGZ327708:EGZ327709 EQV327708:EQV327709 FAR327708:FAR327709 FKN327708:FKN327709 FUJ327708:FUJ327709 GEF327708:GEF327709 GOB327708:GOB327709 GXX327708:GXX327709 HHT327708:HHT327709 HRP327708:HRP327709 IBL327708:IBL327709 ILH327708:ILH327709 IVD327708:IVD327709 JEZ327708:JEZ327709 JOV327708:JOV327709 JYR327708:JYR327709 KIN327708:KIN327709 KSJ327708:KSJ327709 LCF327708:LCF327709 LMB327708:LMB327709 LVX327708:LVX327709 MFT327708:MFT327709 MPP327708:MPP327709 MZL327708:MZL327709 NJH327708:NJH327709 NTD327708:NTD327709 OCZ327708:OCZ327709 OMV327708:OMV327709 OWR327708:OWR327709 PGN327708:PGN327709 PQJ327708:PQJ327709 QAF327708:QAF327709 QKB327708:QKB327709 QTX327708:QTX327709 RDT327708:RDT327709 RNP327708:RNP327709 RXL327708:RXL327709 SHH327708:SHH327709 SRD327708:SRD327709 TAZ327708:TAZ327709 TKV327708:TKV327709 TUR327708:TUR327709 UEN327708:UEN327709 UOJ327708:UOJ327709 UYF327708:UYF327709 VIB327708:VIB327709 VRX327708:VRX327709 WBT327708:WBT327709 WLP327708:WLP327709 WVL327708:WVL327709 D393244:D393245 IZ393244:IZ393245 SV393244:SV393245 ACR393244:ACR393245 AMN393244:AMN393245 AWJ393244:AWJ393245 BGF393244:BGF393245 BQB393244:BQB393245 BZX393244:BZX393245 CJT393244:CJT393245 CTP393244:CTP393245 DDL393244:DDL393245 DNH393244:DNH393245 DXD393244:DXD393245 EGZ393244:EGZ393245 EQV393244:EQV393245 FAR393244:FAR393245 FKN393244:FKN393245 FUJ393244:FUJ393245 GEF393244:GEF393245 GOB393244:GOB393245 GXX393244:GXX393245 HHT393244:HHT393245 HRP393244:HRP393245 IBL393244:IBL393245 ILH393244:ILH393245 IVD393244:IVD393245 JEZ393244:JEZ393245 JOV393244:JOV393245 JYR393244:JYR393245 KIN393244:KIN393245 KSJ393244:KSJ393245 LCF393244:LCF393245 LMB393244:LMB393245 LVX393244:LVX393245 MFT393244:MFT393245 MPP393244:MPP393245 MZL393244:MZL393245 NJH393244:NJH393245 NTD393244:NTD393245 OCZ393244:OCZ393245 OMV393244:OMV393245 OWR393244:OWR393245 PGN393244:PGN393245 PQJ393244:PQJ393245 QAF393244:QAF393245 QKB393244:QKB393245 QTX393244:QTX393245 RDT393244:RDT393245 RNP393244:RNP393245 RXL393244:RXL393245 SHH393244:SHH393245 SRD393244:SRD393245 TAZ393244:TAZ393245 TKV393244:TKV393245 TUR393244:TUR393245 UEN393244:UEN393245 UOJ393244:UOJ393245 UYF393244:UYF393245 VIB393244:VIB393245 VRX393244:VRX393245 WBT393244:WBT393245 WLP393244:WLP393245 WVL393244:WVL393245 D458780:D458781 IZ458780:IZ458781 SV458780:SV458781 ACR458780:ACR458781 AMN458780:AMN458781 AWJ458780:AWJ458781 BGF458780:BGF458781 BQB458780:BQB458781 BZX458780:BZX458781 CJT458780:CJT458781 CTP458780:CTP458781 DDL458780:DDL458781 DNH458780:DNH458781 DXD458780:DXD458781 EGZ458780:EGZ458781 EQV458780:EQV458781 FAR458780:FAR458781 FKN458780:FKN458781 FUJ458780:FUJ458781 GEF458780:GEF458781 GOB458780:GOB458781 GXX458780:GXX458781 HHT458780:HHT458781 HRP458780:HRP458781 IBL458780:IBL458781 ILH458780:ILH458781 IVD458780:IVD458781 JEZ458780:JEZ458781 JOV458780:JOV458781 JYR458780:JYR458781 KIN458780:KIN458781 KSJ458780:KSJ458781 LCF458780:LCF458781 LMB458780:LMB458781 LVX458780:LVX458781 MFT458780:MFT458781 MPP458780:MPP458781 MZL458780:MZL458781 NJH458780:NJH458781 NTD458780:NTD458781 OCZ458780:OCZ458781 OMV458780:OMV458781 OWR458780:OWR458781 PGN458780:PGN458781 PQJ458780:PQJ458781 QAF458780:QAF458781 QKB458780:QKB458781 QTX458780:QTX458781 RDT458780:RDT458781 RNP458780:RNP458781 RXL458780:RXL458781 SHH458780:SHH458781 SRD458780:SRD458781 TAZ458780:TAZ458781 TKV458780:TKV458781 TUR458780:TUR458781 UEN458780:UEN458781 UOJ458780:UOJ458781 UYF458780:UYF458781 VIB458780:VIB458781 VRX458780:VRX458781 WBT458780:WBT458781 WLP458780:WLP458781 WVL458780:WVL458781 D524316:D524317 IZ524316:IZ524317 SV524316:SV524317 ACR524316:ACR524317 AMN524316:AMN524317 AWJ524316:AWJ524317 BGF524316:BGF524317 BQB524316:BQB524317 BZX524316:BZX524317 CJT524316:CJT524317 CTP524316:CTP524317 DDL524316:DDL524317 DNH524316:DNH524317 DXD524316:DXD524317 EGZ524316:EGZ524317 EQV524316:EQV524317 FAR524316:FAR524317 FKN524316:FKN524317 FUJ524316:FUJ524317 GEF524316:GEF524317 GOB524316:GOB524317 GXX524316:GXX524317 HHT524316:HHT524317 HRP524316:HRP524317 IBL524316:IBL524317 ILH524316:ILH524317 IVD524316:IVD524317 JEZ524316:JEZ524317 JOV524316:JOV524317 JYR524316:JYR524317 KIN524316:KIN524317 KSJ524316:KSJ524317 LCF524316:LCF524317 LMB524316:LMB524317 LVX524316:LVX524317 MFT524316:MFT524317 MPP524316:MPP524317 MZL524316:MZL524317 NJH524316:NJH524317 NTD524316:NTD524317 OCZ524316:OCZ524317 OMV524316:OMV524317 OWR524316:OWR524317 PGN524316:PGN524317 PQJ524316:PQJ524317 QAF524316:QAF524317 QKB524316:QKB524317 QTX524316:QTX524317 RDT524316:RDT524317 RNP524316:RNP524317 RXL524316:RXL524317 SHH524316:SHH524317 SRD524316:SRD524317 TAZ524316:TAZ524317 TKV524316:TKV524317 TUR524316:TUR524317 UEN524316:UEN524317 UOJ524316:UOJ524317 UYF524316:UYF524317 VIB524316:VIB524317 VRX524316:VRX524317 WBT524316:WBT524317 WLP524316:WLP524317 WVL524316:WVL524317 D589852:D589853 IZ589852:IZ589853 SV589852:SV589853 ACR589852:ACR589853 AMN589852:AMN589853 AWJ589852:AWJ589853 BGF589852:BGF589853 BQB589852:BQB589853 BZX589852:BZX589853 CJT589852:CJT589853 CTP589852:CTP589853 DDL589852:DDL589853 DNH589852:DNH589853 DXD589852:DXD589853 EGZ589852:EGZ589853 EQV589852:EQV589853 FAR589852:FAR589853 FKN589852:FKN589853 FUJ589852:FUJ589853 GEF589852:GEF589853 GOB589852:GOB589853 GXX589852:GXX589853 HHT589852:HHT589853 HRP589852:HRP589853 IBL589852:IBL589853 ILH589852:ILH589853 IVD589852:IVD589853 JEZ589852:JEZ589853 JOV589852:JOV589853 JYR589852:JYR589853 KIN589852:KIN589853 KSJ589852:KSJ589853 LCF589852:LCF589853 LMB589852:LMB589853 LVX589852:LVX589853 MFT589852:MFT589853 MPP589852:MPP589853 MZL589852:MZL589853 NJH589852:NJH589853 NTD589852:NTD589853 OCZ589852:OCZ589853 OMV589852:OMV589853 OWR589852:OWR589853 PGN589852:PGN589853 PQJ589852:PQJ589853 QAF589852:QAF589853 QKB589852:QKB589853 QTX589852:QTX589853 RDT589852:RDT589853 RNP589852:RNP589853 RXL589852:RXL589853 SHH589852:SHH589853 SRD589852:SRD589853 TAZ589852:TAZ589853 TKV589852:TKV589853 TUR589852:TUR589853 UEN589852:UEN589853 UOJ589852:UOJ589853 UYF589852:UYF589853 VIB589852:VIB589853 VRX589852:VRX589853 WBT589852:WBT589853 WLP589852:WLP589853 WVL589852:WVL589853 D655388:D655389 IZ655388:IZ655389 SV655388:SV655389 ACR655388:ACR655389 AMN655388:AMN655389 AWJ655388:AWJ655389 BGF655388:BGF655389 BQB655388:BQB655389 BZX655388:BZX655389 CJT655388:CJT655389 CTP655388:CTP655389 DDL655388:DDL655389 DNH655388:DNH655389 DXD655388:DXD655389 EGZ655388:EGZ655389 EQV655388:EQV655389 FAR655388:FAR655389 FKN655388:FKN655389 FUJ655388:FUJ655389 GEF655388:GEF655389 GOB655388:GOB655389 GXX655388:GXX655389 HHT655388:HHT655389 HRP655388:HRP655389 IBL655388:IBL655389 ILH655388:ILH655389 IVD655388:IVD655389 JEZ655388:JEZ655389 JOV655388:JOV655389 JYR655388:JYR655389 KIN655388:KIN655389 KSJ655388:KSJ655389 LCF655388:LCF655389 LMB655388:LMB655389 LVX655388:LVX655389 MFT655388:MFT655389 MPP655388:MPP655389 MZL655388:MZL655389 NJH655388:NJH655389 NTD655388:NTD655389 OCZ655388:OCZ655389 OMV655388:OMV655389 OWR655388:OWR655389 PGN655388:PGN655389 PQJ655388:PQJ655389 QAF655388:QAF655389 QKB655388:QKB655389 QTX655388:QTX655389 RDT655388:RDT655389 RNP655388:RNP655389 RXL655388:RXL655389 SHH655388:SHH655389 SRD655388:SRD655389 TAZ655388:TAZ655389 TKV655388:TKV655389 TUR655388:TUR655389 UEN655388:UEN655389 UOJ655388:UOJ655389 UYF655388:UYF655389 VIB655388:VIB655389 VRX655388:VRX655389 WBT655388:WBT655389 WLP655388:WLP655389 WVL655388:WVL655389 D720924:D720925 IZ720924:IZ720925 SV720924:SV720925 ACR720924:ACR720925 AMN720924:AMN720925 AWJ720924:AWJ720925 BGF720924:BGF720925 BQB720924:BQB720925 BZX720924:BZX720925 CJT720924:CJT720925 CTP720924:CTP720925 DDL720924:DDL720925 DNH720924:DNH720925 DXD720924:DXD720925 EGZ720924:EGZ720925 EQV720924:EQV720925 FAR720924:FAR720925 FKN720924:FKN720925 FUJ720924:FUJ720925 GEF720924:GEF720925 GOB720924:GOB720925 GXX720924:GXX720925 HHT720924:HHT720925 HRP720924:HRP720925 IBL720924:IBL720925 ILH720924:ILH720925 IVD720924:IVD720925 JEZ720924:JEZ720925 JOV720924:JOV720925 JYR720924:JYR720925 KIN720924:KIN720925 KSJ720924:KSJ720925 LCF720924:LCF720925 LMB720924:LMB720925 LVX720924:LVX720925 MFT720924:MFT720925 MPP720924:MPP720925 MZL720924:MZL720925 NJH720924:NJH720925 NTD720924:NTD720925 OCZ720924:OCZ720925 OMV720924:OMV720925 OWR720924:OWR720925 PGN720924:PGN720925 PQJ720924:PQJ720925 QAF720924:QAF720925 QKB720924:QKB720925 QTX720924:QTX720925 RDT720924:RDT720925 RNP720924:RNP720925 RXL720924:RXL720925 SHH720924:SHH720925 SRD720924:SRD720925 TAZ720924:TAZ720925 TKV720924:TKV720925 TUR720924:TUR720925 UEN720924:UEN720925 UOJ720924:UOJ720925 UYF720924:UYF720925 VIB720924:VIB720925 VRX720924:VRX720925 WBT720924:WBT720925 WLP720924:WLP720925 WVL720924:WVL720925 D786460:D786461 IZ786460:IZ786461 SV786460:SV786461 ACR786460:ACR786461 AMN786460:AMN786461 AWJ786460:AWJ786461 BGF786460:BGF786461 BQB786460:BQB786461 BZX786460:BZX786461 CJT786460:CJT786461 CTP786460:CTP786461 DDL786460:DDL786461 DNH786460:DNH786461 DXD786460:DXD786461 EGZ786460:EGZ786461 EQV786460:EQV786461 FAR786460:FAR786461 FKN786460:FKN786461 FUJ786460:FUJ786461 GEF786460:GEF786461 GOB786460:GOB786461 GXX786460:GXX786461 HHT786460:HHT786461 HRP786460:HRP786461 IBL786460:IBL786461 ILH786460:ILH786461 IVD786460:IVD786461 JEZ786460:JEZ786461 JOV786460:JOV786461 JYR786460:JYR786461 KIN786460:KIN786461 KSJ786460:KSJ786461 LCF786460:LCF786461 LMB786460:LMB786461 LVX786460:LVX786461 MFT786460:MFT786461 MPP786460:MPP786461 MZL786460:MZL786461 NJH786460:NJH786461 NTD786460:NTD786461 OCZ786460:OCZ786461 OMV786460:OMV786461 OWR786460:OWR786461 PGN786460:PGN786461 PQJ786460:PQJ786461 QAF786460:QAF786461 QKB786460:QKB786461 QTX786460:QTX786461 RDT786460:RDT786461 RNP786460:RNP786461 RXL786460:RXL786461 SHH786460:SHH786461 SRD786460:SRD786461 TAZ786460:TAZ786461 TKV786460:TKV786461 TUR786460:TUR786461 UEN786460:UEN786461 UOJ786460:UOJ786461 UYF786460:UYF786461 VIB786460:VIB786461 VRX786460:VRX786461 WBT786460:WBT786461 WLP786460:WLP786461 WVL786460:WVL786461 D851996:D851997 IZ851996:IZ851997 SV851996:SV851997 ACR851996:ACR851997 AMN851996:AMN851997 AWJ851996:AWJ851997 BGF851996:BGF851997 BQB851996:BQB851997 BZX851996:BZX851997 CJT851996:CJT851997 CTP851996:CTP851997 DDL851996:DDL851997 DNH851996:DNH851997 DXD851996:DXD851997 EGZ851996:EGZ851997 EQV851996:EQV851997 FAR851996:FAR851997 FKN851996:FKN851997 FUJ851996:FUJ851997 GEF851996:GEF851997 GOB851996:GOB851997 GXX851996:GXX851997 HHT851996:HHT851997 HRP851996:HRP851997 IBL851996:IBL851997 ILH851996:ILH851997 IVD851996:IVD851997 JEZ851996:JEZ851997 JOV851996:JOV851997 JYR851996:JYR851997 KIN851996:KIN851997 KSJ851996:KSJ851997 LCF851996:LCF851997 LMB851996:LMB851997 LVX851996:LVX851997 MFT851996:MFT851997 MPP851996:MPP851997 MZL851996:MZL851997 NJH851996:NJH851997 NTD851996:NTD851997 OCZ851996:OCZ851997 OMV851996:OMV851997 OWR851996:OWR851997 PGN851996:PGN851997 PQJ851996:PQJ851997 QAF851996:QAF851997 QKB851996:QKB851997 QTX851996:QTX851997 RDT851996:RDT851997 RNP851996:RNP851997 RXL851996:RXL851997 SHH851996:SHH851997 SRD851996:SRD851997 TAZ851996:TAZ851997 TKV851996:TKV851997 TUR851996:TUR851997 UEN851996:UEN851997 UOJ851996:UOJ851997 UYF851996:UYF851997 VIB851996:VIB851997 VRX851996:VRX851997 WBT851996:WBT851997 WLP851996:WLP851997 WVL851996:WVL851997 D917532:D917533 IZ917532:IZ917533 SV917532:SV917533 ACR917532:ACR917533 AMN917532:AMN917533 AWJ917532:AWJ917533 BGF917532:BGF917533 BQB917532:BQB917533 BZX917532:BZX917533 CJT917532:CJT917533 CTP917532:CTP917533 DDL917532:DDL917533 DNH917532:DNH917533 DXD917532:DXD917533 EGZ917532:EGZ917533 EQV917532:EQV917533 FAR917532:FAR917533 FKN917532:FKN917533 FUJ917532:FUJ917533 GEF917532:GEF917533 GOB917532:GOB917533 GXX917532:GXX917533 HHT917532:HHT917533 HRP917532:HRP917533 IBL917532:IBL917533 ILH917532:ILH917533 IVD917532:IVD917533 JEZ917532:JEZ917533 JOV917532:JOV917533 JYR917532:JYR917533 KIN917532:KIN917533 KSJ917532:KSJ917533 LCF917532:LCF917533 LMB917532:LMB917533 LVX917532:LVX917533 MFT917532:MFT917533 MPP917532:MPP917533 MZL917532:MZL917533 NJH917532:NJH917533 NTD917532:NTD917533 OCZ917532:OCZ917533 OMV917532:OMV917533 OWR917532:OWR917533 PGN917532:PGN917533 PQJ917532:PQJ917533 QAF917532:QAF917533 QKB917532:QKB917533 QTX917532:QTX917533 RDT917532:RDT917533 RNP917532:RNP917533 RXL917532:RXL917533 SHH917532:SHH917533 SRD917532:SRD917533 TAZ917532:TAZ917533 TKV917532:TKV917533 TUR917532:TUR917533 UEN917532:UEN917533 UOJ917532:UOJ917533 UYF917532:UYF917533 VIB917532:VIB917533 VRX917532:VRX917533 WBT917532:WBT917533 WLP917532:WLP917533 WVL917532:WVL917533 D983068:D983069 IZ983068:IZ983069 SV983068:SV983069 ACR983068:ACR983069 AMN983068:AMN983069 AWJ983068:AWJ983069 BGF983068:BGF983069 BQB983068:BQB983069 BZX983068:BZX983069 CJT983068:CJT983069 CTP983068:CTP983069 DDL983068:DDL983069 DNH983068:DNH983069 DXD983068:DXD983069 EGZ983068:EGZ983069 EQV983068:EQV983069 FAR983068:FAR983069 FKN983068:FKN983069 FUJ983068:FUJ983069 GEF983068:GEF983069 GOB983068:GOB983069 GXX983068:GXX983069 HHT983068:HHT983069 HRP983068:HRP983069 IBL983068:IBL983069 ILH983068:ILH983069 IVD983068:IVD983069 JEZ983068:JEZ983069 JOV983068:JOV983069 JYR983068:JYR983069 KIN983068:KIN983069 KSJ983068:KSJ983069 LCF983068:LCF983069 LMB983068:LMB983069 LVX983068:LVX983069 MFT983068:MFT983069 MPP983068:MPP983069 MZL983068:MZL983069 NJH983068:NJH983069 NTD983068:NTD983069 OCZ983068:OCZ983069 OMV983068:OMV983069 OWR983068:OWR983069 PGN983068:PGN983069 PQJ983068:PQJ983069 QAF983068:QAF983069 QKB983068:QKB983069 QTX983068:QTX983069 RDT983068:RDT983069 RNP983068:RNP983069 RXL983068:RXL983069 SHH983068:SHH983069 SRD983068:SRD983069 TAZ983068:TAZ983069 TKV983068:TKV983069 TUR983068:TUR983069 UEN983068:UEN983069 UOJ983068:UOJ983069 UYF983068:UYF983069 VIB983068:VIB983069 VRX983068:VRX983069 WBT983068:WBT983069 WLP983068:WLP983069 WVL983068:WVL983069 I26:I33 JE26:JE33 TA26:TA33 ACW26:ACW33 AMS26:AMS33 AWO26:AWO33 BGK26:BGK33 BQG26:BQG33 CAC26:CAC33 CJY26:CJY33 CTU26:CTU33 DDQ26:DDQ33 DNM26:DNM33 DXI26:DXI33 EHE26:EHE33 ERA26:ERA33 FAW26:FAW33 FKS26:FKS33 FUO26:FUO33 GEK26:GEK33 GOG26:GOG33 GYC26:GYC33 HHY26:HHY33 HRU26:HRU33 IBQ26:IBQ33 ILM26:ILM33 IVI26:IVI33 JFE26:JFE33 JPA26:JPA33 JYW26:JYW33 KIS26:KIS33 KSO26:KSO33 LCK26:LCK33 LMG26:LMG33 LWC26:LWC33 MFY26:MFY33 MPU26:MPU33 MZQ26:MZQ33 NJM26:NJM33 NTI26:NTI33 ODE26:ODE33 ONA26:ONA33 OWW26:OWW33 PGS26:PGS33 PQO26:PQO33 QAK26:QAK33 QKG26:QKG33 QUC26:QUC33 RDY26:RDY33 RNU26:RNU33 RXQ26:RXQ33 SHM26:SHM33 SRI26:SRI33 TBE26:TBE33 TLA26:TLA33 TUW26:TUW33 UES26:UES33 UOO26:UOO33 UYK26:UYK33 VIG26:VIG33 VSC26:VSC33 WBY26:WBY33 WLU26:WLU33 WVQ26:WVQ33 I65562:I65569 JE65562:JE65569 TA65562:TA65569 ACW65562:ACW65569 AMS65562:AMS65569 AWO65562:AWO65569 BGK65562:BGK65569 BQG65562:BQG65569 CAC65562:CAC65569 CJY65562:CJY65569 CTU65562:CTU65569 DDQ65562:DDQ65569 DNM65562:DNM65569 DXI65562:DXI65569 EHE65562:EHE65569 ERA65562:ERA65569 FAW65562:FAW65569 FKS65562:FKS65569 FUO65562:FUO65569 GEK65562:GEK65569 GOG65562:GOG65569 GYC65562:GYC65569 HHY65562:HHY65569 HRU65562:HRU65569 IBQ65562:IBQ65569 ILM65562:ILM65569 IVI65562:IVI65569 JFE65562:JFE65569 JPA65562:JPA65569 JYW65562:JYW65569 KIS65562:KIS65569 KSO65562:KSO65569 LCK65562:LCK65569 LMG65562:LMG65569 LWC65562:LWC65569 MFY65562:MFY65569 MPU65562:MPU65569 MZQ65562:MZQ65569 NJM65562:NJM65569 NTI65562:NTI65569 ODE65562:ODE65569 ONA65562:ONA65569 OWW65562:OWW65569 PGS65562:PGS65569 PQO65562:PQO65569 QAK65562:QAK65569 QKG65562:QKG65569 QUC65562:QUC65569 RDY65562:RDY65569 RNU65562:RNU65569 RXQ65562:RXQ65569 SHM65562:SHM65569 SRI65562:SRI65569 TBE65562:TBE65569 TLA65562:TLA65569 TUW65562:TUW65569 UES65562:UES65569 UOO65562:UOO65569 UYK65562:UYK65569 VIG65562:VIG65569 VSC65562:VSC65569 WBY65562:WBY65569 WLU65562:WLU65569 WVQ65562:WVQ65569 I131098:I131105 JE131098:JE131105 TA131098:TA131105 ACW131098:ACW131105 AMS131098:AMS131105 AWO131098:AWO131105 BGK131098:BGK131105 BQG131098:BQG131105 CAC131098:CAC131105 CJY131098:CJY131105 CTU131098:CTU131105 DDQ131098:DDQ131105 DNM131098:DNM131105 DXI131098:DXI131105 EHE131098:EHE131105 ERA131098:ERA131105 FAW131098:FAW131105 FKS131098:FKS131105 FUO131098:FUO131105 GEK131098:GEK131105 GOG131098:GOG131105 GYC131098:GYC131105 HHY131098:HHY131105 HRU131098:HRU131105 IBQ131098:IBQ131105 ILM131098:ILM131105 IVI131098:IVI131105 JFE131098:JFE131105 JPA131098:JPA131105 JYW131098:JYW131105 KIS131098:KIS131105 KSO131098:KSO131105 LCK131098:LCK131105 LMG131098:LMG131105 LWC131098:LWC131105 MFY131098:MFY131105 MPU131098:MPU131105 MZQ131098:MZQ131105 NJM131098:NJM131105 NTI131098:NTI131105 ODE131098:ODE131105 ONA131098:ONA131105 OWW131098:OWW131105 PGS131098:PGS131105 PQO131098:PQO131105 QAK131098:QAK131105 QKG131098:QKG131105 QUC131098:QUC131105 RDY131098:RDY131105 RNU131098:RNU131105 RXQ131098:RXQ131105 SHM131098:SHM131105 SRI131098:SRI131105 TBE131098:TBE131105 TLA131098:TLA131105 TUW131098:TUW131105 UES131098:UES131105 UOO131098:UOO131105 UYK131098:UYK131105 VIG131098:VIG131105 VSC131098:VSC131105 WBY131098:WBY131105 WLU131098:WLU131105 WVQ131098:WVQ131105 I196634:I196641 JE196634:JE196641 TA196634:TA196641 ACW196634:ACW196641 AMS196634:AMS196641 AWO196634:AWO196641 BGK196634:BGK196641 BQG196634:BQG196641 CAC196634:CAC196641 CJY196634:CJY196641 CTU196634:CTU196641 DDQ196634:DDQ196641 DNM196634:DNM196641 DXI196634:DXI196641 EHE196634:EHE196641 ERA196634:ERA196641 FAW196634:FAW196641 FKS196634:FKS196641 FUO196634:FUO196641 GEK196634:GEK196641 GOG196634:GOG196641 GYC196634:GYC196641 HHY196634:HHY196641 HRU196634:HRU196641 IBQ196634:IBQ196641 ILM196634:ILM196641 IVI196634:IVI196641 JFE196634:JFE196641 JPA196634:JPA196641 JYW196634:JYW196641 KIS196634:KIS196641 KSO196634:KSO196641 LCK196634:LCK196641 LMG196634:LMG196641 LWC196634:LWC196641 MFY196634:MFY196641 MPU196634:MPU196641 MZQ196634:MZQ196641 NJM196634:NJM196641 NTI196634:NTI196641 ODE196634:ODE196641 ONA196634:ONA196641 OWW196634:OWW196641 PGS196634:PGS196641 PQO196634:PQO196641 QAK196634:QAK196641 QKG196634:QKG196641 QUC196634:QUC196641 RDY196634:RDY196641 RNU196634:RNU196641 RXQ196634:RXQ196641 SHM196634:SHM196641 SRI196634:SRI196641 TBE196634:TBE196641 TLA196634:TLA196641 TUW196634:TUW196641 UES196634:UES196641 UOO196634:UOO196641 UYK196634:UYK196641 VIG196634:VIG196641 VSC196634:VSC196641 WBY196634:WBY196641 WLU196634:WLU196641 WVQ196634:WVQ196641 I262170:I262177 JE262170:JE262177 TA262170:TA262177 ACW262170:ACW262177 AMS262170:AMS262177 AWO262170:AWO262177 BGK262170:BGK262177 BQG262170:BQG262177 CAC262170:CAC262177 CJY262170:CJY262177 CTU262170:CTU262177 DDQ262170:DDQ262177 DNM262170:DNM262177 DXI262170:DXI262177 EHE262170:EHE262177 ERA262170:ERA262177 FAW262170:FAW262177 FKS262170:FKS262177 FUO262170:FUO262177 GEK262170:GEK262177 GOG262170:GOG262177 GYC262170:GYC262177 HHY262170:HHY262177 HRU262170:HRU262177 IBQ262170:IBQ262177 ILM262170:ILM262177 IVI262170:IVI262177 JFE262170:JFE262177 JPA262170:JPA262177 JYW262170:JYW262177 KIS262170:KIS262177 KSO262170:KSO262177 LCK262170:LCK262177 LMG262170:LMG262177 LWC262170:LWC262177 MFY262170:MFY262177 MPU262170:MPU262177 MZQ262170:MZQ262177 NJM262170:NJM262177 NTI262170:NTI262177 ODE262170:ODE262177 ONA262170:ONA262177 OWW262170:OWW262177 PGS262170:PGS262177 PQO262170:PQO262177 QAK262170:QAK262177 QKG262170:QKG262177 QUC262170:QUC262177 RDY262170:RDY262177 RNU262170:RNU262177 RXQ262170:RXQ262177 SHM262170:SHM262177 SRI262170:SRI262177 TBE262170:TBE262177 TLA262170:TLA262177 TUW262170:TUW262177 UES262170:UES262177 UOO262170:UOO262177 UYK262170:UYK262177 VIG262170:VIG262177 VSC262170:VSC262177 WBY262170:WBY262177 WLU262170:WLU262177 WVQ262170:WVQ262177 I327706:I327713 JE327706:JE327713 TA327706:TA327713 ACW327706:ACW327713 AMS327706:AMS327713 AWO327706:AWO327713 BGK327706:BGK327713 BQG327706:BQG327713 CAC327706:CAC327713 CJY327706:CJY327713 CTU327706:CTU327713 DDQ327706:DDQ327713 DNM327706:DNM327713 DXI327706:DXI327713 EHE327706:EHE327713 ERA327706:ERA327713 FAW327706:FAW327713 FKS327706:FKS327713 FUO327706:FUO327713 GEK327706:GEK327713 GOG327706:GOG327713 GYC327706:GYC327713 HHY327706:HHY327713 HRU327706:HRU327713 IBQ327706:IBQ327713 ILM327706:ILM327713 IVI327706:IVI327713 JFE327706:JFE327713 JPA327706:JPA327713 JYW327706:JYW327713 KIS327706:KIS327713 KSO327706:KSO327713 LCK327706:LCK327713 LMG327706:LMG327713 LWC327706:LWC327713 MFY327706:MFY327713 MPU327706:MPU327713 MZQ327706:MZQ327713 NJM327706:NJM327713 NTI327706:NTI327713 ODE327706:ODE327713 ONA327706:ONA327713 OWW327706:OWW327713 PGS327706:PGS327713 PQO327706:PQO327713 QAK327706:QAK327713 QKG327706:QKG327713 QUC327706:QUC327713 RDY327706:RDY327713 RNU327706:RNU327713 RXQ327706:RXQ327713 SHM327706:SHM327713 SRI327706:SRI327713 TBE327706:TBE327713 TLA327706:TLA327713 TUW327706:TUW327713 UES327706:UES327713 UOO327706:UOO327713 UYK327706:UYK327713 VIG327706:VIG327713 VSC327706:VSC327713 WBY327706:WBY327713 WLU327706:WLU327713 WVQ327706:WVQ327713 I393242:I393249 JE393242:JE393249 TA393242:TA393249 ACW393242:ACW393249 AMS393242:AMS393249 AWO393242:AWO393249 BGK393242:BGK393249 BQG393242:BQG393249 CAC393242:CAC393249 CJY393242:CJY393249 CTU393242:CTU393249 DDQ393242:DDQ393249 DNM393242:DNM393249 DXI393242:DXI393249 EHE393242:EHE393249 ERA393242:ERA393249 FAW393242:FAW393249 FKS393242:FKS393249 FUO393242:FUO393249 GEK393242:GEK393249 GOG393242:GOG393249 GYC393242:GYC393249 HHY393242:HHY393249 HRU393242:HRU393249 IBQ393242:IBQ393249 ILM393242:ILM393249 IVI393242:IVI393249 JFE393242:JFE393249 JPA393242:JPA393249 JYW393242:JYW393249 KIS393242:KIS393249 KSO393242:KSO393249 LCK393242:LCK393249 LMG393242:LMG393249 LWC393242:LWC393249 MFY393242:MFY393249 MPU393242:MPU393249 MZQ393242:MZQ393249 NJM393242:NJM393249 NTI393242:NTI393249 ODE393242:ODE393249 ONA393242:ONA393249 OWW393242:OWW393249 PGS393242:PGS393249 PQO393242:PQO393249 QAK393242:QAK393249 QKG393242:QKG393249 QUC393242:QUC393249 RDY393242:RDY393249 RNU393242:RNU393249 RXQ393242:RXQ393249 SHM393242:SHM393249 SRI393242:SRI393249 TBE393242:TBE393249 TLA393242:TLA393249 TUW393242:TUW393249 UES393242:UES393249 UOO393242:UOO393249 UYK393242:UYK393249 VIG393242:VIG393249 VSC393242:VSC393249 WBY393242:WBY393249 WLU393242:WLU393249 WVQ393242:WVQ393249 I458778:I458785 JE458778:JE458785 TA458778:TA458785 ACW458778:ACW458785 AMS458778:AMS458785 AWO458778:AWO458785 BGK458778:BGK458785 BQG458778:BQG458785 CAC458778:CAC458785 CJY458778:CJY458785 CTU458778:CTU458785 DDQ458778:DDQ458785 DNM458778:DNM458785 DXI458778:DXI458785 EHE458778:EHE458785 ERA458778:ERA458785 FAW458778:FAW458785 FKS458778:FKS458785 FUO458778:FUO458785 GEK458778:GEK458785 GOG458778:GOG458785 GYC458778:GYC458785 HHY458778:HHY458785 HRU458778:HRU458785 IBQ458778:IBQ458785 ILM458778:ILM458785 IVI458778:IVI458785 JFE458778:JFE458785 JPA458778:JPA458785 JYW458778:JYW458785 KIS458778:KIS458785 KSO458778:KSO458785 LCK458778:LCK458785 LMG458778:LMG458785 LWC458778:LWC458785 MFY458778:MFY458785 MPU458778:MPU458785 MZQ458778:MZQ458785 NJM458778:NJM458785 NTI458778:NTI458785 ODE458778:ODE458785 ONA458778:ONA458785 OWW458778:OWW458785 PGS458778:PGS458785 PQO458778:PQO458785 QAK458778:QAK458785 QKG458778:QKG458785 QUC458778:QUC458785 RDY458778:RDY458785 RNU458778:RNU458785 RXQ458778:RXQ458785 SHM458778:SHM458785 SRI458778:SRI458785 TBE458778:TBE458785 TLA458778:TLA458785 TUW458778:TUW458785 UES458778:UES458785 UOO458778:UOO458785 UYK458778:UYK458785 VIG458778:VIG458785 VSC458778:VSC458785 WBY458778:WBY458785 WLU458778:WLU458785 WVQ458778:WVQ458785 I524314:I524321 JE524314:JE524321 TA524314:TA524321 ACW524314:ACW524321 AMS524314:AMS524321 AWO524314:AWO524321 BGK524314:BGK524321 BQG524314:BQG524321 CAC524314:CAC524321 CJY524314:CJY524321 CTU524314:CTU524321 DDQ524314:DDQ524321 DNM524314:DNM524321 DXI524314:DXI524321 EHE524314:EHE524321 ERA524314:ERA524321 FAW524314:FAW524321 FKS524314:FKS524321 FUO524314:FUO524321 GEK524314:GEK524321 GOG524314:GOG524321 GYC524314:GYC524321 HHY524314:HHY524321 HRU524314:HRU524321 IBQ524314:IBQ524321 ILM524314:ILM524321 IVI524314:IVI524321 JFE524314:JFE524321 JPA524314:JPA524321 JYW524314:JYW524321 KIS524314:KIS524321 KSO524314:KSO524321 LCK524314:LCK524321 LMG524314:LMG524321 LWC524314:LWC524321 MFY524314:MFY524321 MPU524314:MPU524321 MZQ524314:MZQ524321 NJM524314:NJM524321 NTI524314:NTI524321 ODE524314:ODE524321 ONA524314:ONA524321 OWW524314:OWW524321 PGS524314:PGS524321 PQO524314:PQO524321 QAK524314:QAK524321 QKG524314:QKG524321 QUC524314:QUC524321 RDY524314:RDY524321 RNU524314:RNU524321 RXQ524314:RXQ524321 SHM524314:SHM524321 SRI524314:SRI524321 TBE524314:TBE524321 TLA524314:TLA524321 TUW524314:TUW524321 UES524314:UES524321 UOO524314:UOO524321 UYK524314:UYK524321 VIG524314:VIG524321 VSC524314:VSC524321 WBY524314:WBY524321 WLU524314:WLU524321 WVQ524314:WVQ524321 I589850:I589857 JE589850:JE589857 TA589850:TA589857 ACW589850:ACW589857 AMS589850:AMS589857 AWO589850:AWO589857 BGK589850:BGK589857 BQG589850:BQG589857 CAC589850:CAC589857 CJY589850:CJY589857 CTU589850:CTU589857 DDQ589850:DDQ589857 DNM589850:DNM589857 DXI589850:DXI589857 EHE589850:EHE589857 ERA589850:ERA589857 FAW589850:FAW589857 FKS589850:FKS589857 FUO589850:FUO589857 GEK589850:GEK589857 GOG589850:GOG589857 GYC589850:GYC589857 HHY589850:HHY589857 HRU589850:HRU589857 IBQ589850:IBQ589857 ILM589850:ILM589857 IVI589850:IVI589857 JFE589850:JFE589857 JPA589850:JPA589857 JYW589850:JYW589857 KIS589850:KIS589857 KSO589850:KSO589857 LCK589850:LCK589857 LMG589850:LMG589857 LWC589850:LWC589857 MFY589850:MFY589857 MPU589850:MPU589857 MZQ589850:MZQ589857 NJM589850:NJM589857 NTI589850:NTI589857 ODE589850:ODE589857 ONA589850:ONA589857 OWW589850:OWW589857 PGS589850:PGS589857 PQO589850:PQO589857 QAK589850:QAK589857 QKG589850:QKG589857 QUC589850:QUC589857 RDY589850:RDY589857 RNU589850:RNU589857 RXQ589850:RXQ589857 SHM589850:SHM589857 SRI589850:SRI589857 TBE589850:TBE589857 TLA589850:TLA589857 TUW589850:TUW589857 UES589850:UES589857 UOO589850:UOO589857 UYK589850:UYK589857 VIG589850:VIG589857 VSC589850:VSC589857 WBY589850:WBY589857 WLU589850:WLU589857 WVQ589850:WVQ589857 I655386:I655393 JE655386:JE655393 TA655386:TA655393 ACW655386:ACW655393 AMS655386:AMS655393 AWO655386:AWO655393 BGK655386:BGK655393 BQG655386:BQG655393 CAC655386:CAC655393 CJY655386:CJY655393 CTU655386:CTU655393 DDQ655386:DDQ655393 DNM655386:DNM655393 DXI655386:DXI655393 EHE655386:EHE655393 ERA655386:ERA655393 FAW655386:FAW655393 FKS655386:FKS655393 FUO655386:FUO655393 GEK655386:GEK655393 GOG655386:GOG655393 GYC655386:GYC655393 HHY655386:HHY655393 HRU655386:HRU655393 IBQ655386:IBQ655393 ILM655386:ILM655393 IVI655386:IVI655393 JFE655386:JFE655393 JPA655386:JPA655393 JYW655386:JYW655393 KIS655386:KIS655393 KSO655386:KSO655393 LCK655386:LCK655393 LMG655386:LMG655393 LWC655386:LWC655393 MFY655386:MFY655393 MPU655386:MPU655393 MZQ655386:MZQ655393 NJM655386:NJM655393 NTI655386:NTI655393 ODE655386:ODE655393 ONA655386:ONA655393 OWW655386:OWW655393 PGS655386:PGS655393 PQO655386:PQO655393 QAK655386:QAK655393 QKG655386:QKG655393 QUC655386:QUC655393 RDY655386:RDY655393 RNU655386:RNU655393 RXQ655386:RXQ655393 SHM655386:SHM655393 SRI655386:SRI655393 TBE655386:TBE655393 TLA655386:TLA655393 TUW655386:TUW655393 UES655386:UES655393 UOO655386:UOO655393 UYK655386:UYK655393 VIG655386:VIG655393 VSC655386:VSC655393 WBY655386:WBY655393 WLU655386:WLU655393 WVQ655386:WVQ655393 I720922:I720929 JE720922:JE720929 TA720922:TA720929 ACW720922:ACW720929 AMS720922:AMS720929 AWO720922:AWO720929 BGK720922:BGK720929 BQG720922:BQG720929 CAC720922:CAC720929 CJY720922:CJY720929 CTU720922:CTU720929 DDQ720922:DDQ720929 DNM720922:DNM720929 DXI720922:DXI720929 EHE720922:EHE720929 ERA720922:ERA720929 FAW720922:FAW720929 FKS720922:FKS720929 FUO720922:FUO720929 GEK720922:GEK720929 GOG720922:GOG720929 GYC720922:GYC720929 HHY720922:HHY720929 HRU720922:HRU720929 IBQ720922:IBQ720929 ILM720922:ILM720929 IVI720922:IVI720929 JFE720922:JFE720929 JPA720922:JPA720929 JYW720922:JYW720929 KIS720922:KIS720929 KSO720922:KSO720929 LCK720922:LCK720929 LMG720922:LMG720929 LWC720922:LWC720929 MFY720922:MFY720929 MPU720922:MPU720929 MZQ720922:MZQ720929 NJM720922:NJM720929 NTI720922:NTI720929 ODE720922:ODE720929 ONA720922:ONA720929 OWW720922:OWW720929 PGS720922:PGS720929 PQO720922:PQO720929 QAK720922:QAK720929 QKG720922:QKG720929 QUC720922:QUC720929 RDY720922:RDY720929 RNU720922:RNU720929 RXQ720922:RXQ720929 SHM720922:SHM720929 SRI720922:SRI720929 TBE720922:TBE720929 TLA720922:TLA720929 TUW720922:TUW720929 UES720922:UES720929 UOO720922:UOO720929 UYK720922:UYK720929 VIG720922:VIG720929 VSC720922:VSC720929 WBY720922:WBY720929 WLU720922:WLU720929 WVQ720922:WVQ720929 I786458:I786465 JE786458:JE786465 TA786458:TA786465 ACW786458:ACW786465 AMS786458:AMS786465 AWO786458:AWO786465 BGK786458:BGK786465 BQG786458:BQG786465 CAC786458:CAC786465 CJY786458:CJY786465 CTU786458:CTU786465 DDQ786458:DDQ786465 DNM786458:DNM786465 DXI786458:DXI786465 EHE786458:EHE786465 ERA786458:ERA786465 FAW786458:FAW786465 FKS786458:FKS786465 FUO786458:FUO786465 GEK786458:GEK786465 GOG786458:GOG786465 GYC786458:GYC786465 HHY786458:HHY786465 HRU786458:HRU786465 IBQ786458:IBQ786465 ILM786458:ILM786465 IVI786458:IVI786465 JFE786458:JFE786465 JPA786458:JPA786465 JYW786458:JYW786465 KIS786458:KIS786465 KSO786458:KSO786465 LCK786458:LCK786465 LMG786458:LMG786465 LWC786458:LWC786465 MFY786458:MFY786465 MPU786458:MPU786465 MZQ786458:MZQ786465 NJM786458:NJM786465 NTI786458:NTI786465 ODE786458:ODE786465 ONA786458:ONA786465 OWW786458:OWW786465 PGS786458:PGS786465 PQO786458:PQO786465 QAK786458:QAK786465 QKG786458:QKG786465 QUC786458:QUC786465 RDY786458:RDY786465 RNU786458:RNU786465 RXQ786458:RXQ786465 SHM786458:SHM786465 SRI786458:SRI786465 TBE786458:TBE786465 TLA786458:TLA786465 TUW786458:TUW786465 UES786458:UES786465 UOO786458:UOO786465 UYK786458:UYK786465 VIG786458:VIG786465 VSC786458:VSC786465 WBY786458:WBY786465 WLU786458:WLU786465 WVQ786458:WVQ786465 I851994:I852001 JE851994:JE852001 TA851994:TA852001 ACW851994:ACW852001 AMS851994:AMS852001 AWO851994:AWO852001 BGK851994:BGK852001 BQG851994:BQG852001 CAC851994:CAC852001 CJY851994:CJY852001 CTU851994:CTU852001 DDQ851994:DDQ852001 DNM851994:DNM852001 DXI851994:DXI852001 EHE851994:EHE852001 ERA851994:ERA852001 FAW851994:FAW852001 FKS851994:FKS852001 FUO851994:FUO852001 GEK851994:GEK852001 GOG851994:GOG852001 GYC851994:GYC852001 HHY851994:HHY852001 HRU851994:HRU852001 IBQ851994:IBQ852001 ILM851994:ILM852001 IVI851994:IVI852001 JFE851994:JFE852001 JPA851994:JPA852001 JYW851994:JYW852001 KIS851994:KIS852001 KSO851994:KSO852001 LCK851994:LCK852001 LMG851994:LMG852001 LWC851994:LWC852001 MFY851994:MFY852001 MPU851994:MPU852001 MZQ851994:MZQ852001 NJM851994:NJM852001 NTI851994:NTI852001 ODE851994:ODE852001 ONA851994:ONA852001 OWW851994:OWW852001 PGS851994:PGS852001 PQO851994:PQO852001 QAK851994:QAK852001 QKG851994:QKG852001 QUC851994:QUC852001 RDY851994:RDY852001 RNU851994:RNU852001 RXQ851994:RXQ852001 SHM851994:SHM852001 SRI851994:SRI852001 TBE851994:TBE852001 TLA851994:TLA852001 TUW851994:TUW852001 UES851994:UES852001 UOO851994:UOO852001 UYK851994:UYK852001 VIG851994:VIG852001 VSC851994:VSC852001 WBY851994:WBY852001 WLU851994:WLU852001 WVQ851994:WVQ852001 I917530:I917537 JE917530:JE917537 TA917530:TA917537 ACW917530:ACW917537 AMS917530:AMS917537 AWO917530:AWO917537 BGK917530:BGK917537 BQG917530:BQG917537 CAC917530:CAC917537 CJY917530:CJY917537 CTU917530:CTU917537 DDQ917530:DDQ917537 DNM917530:DNM917537 DXI917530:DXI917537 EHE917530:EHE917537 ERA917530:ERA917537 FAW917530:FAW917537 FKS917530:FKS917537 FUO917530:FUO917537 GEK917530:GEK917537 GOG917530:GOG917537 GYC917530:GYC917537 HHY917530:HHY917537 HRU917530:HRU917537 IBQ917530:IBQ917537 ILM917530:ILM917537 IVI917530:IVI917537 JFE917530:JFE917537 JPA917530:JPA917537 JYW917530:JYW917537 KIS917530:KIS917537 KSO917530:KSO917537 LCK917530:LCK917537 LMG917530:LMG917537 LWC917530:LWC917537 MFY917530:MFY917537 MPU917530:MPU917537 MZQ917530:MZQ917537 NJM917530:NJM917537 NTI917530:NTI917537 ODE917530:ODE917537 ONA917530:ONA917537 OWW917530:OWW917537 PGS917530:PGS917537 PQO917530:PQO917537 QAK917530:QAK917537 QKG917530:QKG917537 QUC917530:QUC917537 RDY917530:RDY917537 RNU917530:RNU917537 RXQ917530:RXQ917537 SHM917530:SHM917537 SRI917530:SRI917537 TBE917530:TBE917537 TLA917530:TLA917537 TUW917530:TUW917537 UES917530:UES917537 UOO917530:UOO917537 UYK917530:UYK917537 VIG917530:VIG917537 VSC917530:VSC917537 WBY917530:WBY917537 WLU917530:WLU917537 WVQ917530:WVQ917537 I983066:I983073 JE983066:JE983073 TA983066:TA983073 ACW983066:ACW983073 AMS983066:AMS983073 AWO983066:AWO983073 BGK983066:BGK983073 BQG983066:BQG983073 CAC983066:CAC983073 CJY983066:CJY983073 CTU983066:CTU983073 DDQ983066:DDQ983073 DNM983066:DNM983073 DXI983066:DXI983073 EHE983066:EHE983073 ERA983066:ERA983073 FAW983066:FAW983073 FKS983066:FKS983073 FUO983066:FUO983073 GEK983066:GEK983073 GOG983066:GOG983073 GYC983066:GYC983073 HHY983066:HHY983073 HRU983066:HRU983073 IBQ983066:IBQ983073 ILM983066:ILM983073 IVI983066:IVI983073 JFE983066:JFE983073 JPA983066:JPA983073 JYW983066:JYW983073 KIS983066:KIS983073 KSO983066:KSO983073 LCK983066:LCK983073 LMG983066:LMG983073 LWC983066:LWC983073 MFY983066:MFY983073 MPU983066:MPU983073 MZQ983066:MZQ983073 NJM983066:NJM983073 NTI983066:NTI983073 ODE983066:ODE983073 ONA983066:ONA983073 OWW983066:OWW983073 PGS983066:PGS983073 PQO983066:PQO983073 QAK983066:QAK983073 QKG983066:QKG983073 QUC983066:QUC983073 RDY983066:RDY983073 RNU983066:RNU983073 RXQ983066:RXQ983073 SHM983066:SHM983073 SRI983066:SRI983073 TBE983066:TBE983073 TLA983066:TLA983073 TUW983066:TUW983073 UES983066:UES983073 UOO983066:UOO983073 UYK983066:UYK983073 VIG983066:VIG983073 VSC983066:VSC983073 WBY983066:WBY983073 WLU983066:WLU983073 WVQ983066:WVQ983073 M26:M31 JI26:JI31 TE26:TE31 ADA26:ADA31 AMW26:AMW31 AWS26:AWS31 BGO26:BGO31 BQK26:BQK31 CAG26:CAG31 CKC26:CKC31 CTY26:CTY31 DDU26:DDU31 DNQ26:DNQ31 DXM26:DXM31 EHI26:EHI31 ERE26:ERE31 FBA26:FBA31 FKW26:FKW31 FUS26:FUS31 GEO26:GEO31 GOK26:GOK31 GYG26:GYG31 HIC26:HIC31 HRY26:HRY31 IBU26:IBU31 ILQ26:ILQ31 IVM26:IVM31 JFI26:JFI31 JPE26:JPE31 JZA26:JZA31 KIW26:KIW31 KSS26:KSS31 LCO26:LCO31 LMK26:LMK31 LWG26:LWG31 MGC26:MGC31 MPY26:MPY31 MZU26:MZU31 NJQ26:NJQ31 NTM26:NTM31 ODI26:ODI31 ONE26:ONE31 OXA26:OXA31 PGW26:PGW31 PQS26:PQS31 QAO26:QAO31 QKK26:QKK31 QUG26:QUG31 REC26:REC31 RNY26:RNY31 RXU26:RXU31 SHQ26:SHQ31 SRM26:SRM31 TBI26:TBI31 TLE26:TLE31 TVA26:TVA31 UEW26:UEW31 UOS26:UOS31 UYO26:UYO31 VIK26:VIK31 VSG26:VSG31 WCC26:WCC31 WLY26:WLY31 WVU26:WVU31 M65562:M65567 JI65562:JI65567 TE65562:TE65567 ADA65562:ADA65567 AMW65562:AMW65567 AWS65562:AWS65567 BGO65562:BGO65567 BQK65562:BQK65567 CAG65562:CAG65567 CKC65562:CKC65567 CTY65562:CTY65567 DDU65562:DDU65567 DNQ65562:DNQ65567 DXM65562:DXM65567 EHI65562:EHI65567 ERE65562:ERE65567 FBA65562:FBA65567 FKW65562:FKW65567 FUS65562:FUS65567 GEO65562:GEO65567 GOK65562:GOK65567 GYG65562:GYG65567 HIC65562:HIC65567 HRY65562:HRY65567 IBU65562:IBU65567 ILQ65562:ILQ65567 IVM65562:IVM65567 JFI65562:JFI65567 JPE65562:JPE65567 JZA65562:JZA65567 KIW65562:KIW65567 KSS65562:KSS65567 LCO65562:LCO65567 LMK65562:LMK65567 LWG65562:LWG65567 MGC65562:MGC65567 MPY65562:MPY65567 MZU65562:MZU65567 NJQ65562:NJQ65567 NTM65562:NTM65567 ODI65562:ODI65567 ONE65562:ONE65567 OXA65562:OXA65567 PGW65562:PGW65567 PQS65562:PQS65567 QAO65562:QAO65567 QKK65562:QKK65567 QUG65562:QUG65567 REC65562:REC65567 RNY65562:RNY65567 RXU65562:RXU65567 SHQ65562:SHQ65567 SRM65562:SRM65567 TBI65562:TBI65567 TLE65562:TLE65567 TVA65562:TVA65567 UEW65562:UEW65567 UOS65562:UOS65567 UYO65562:UYO65567 VIK65562:VIK65567 VSG65562:VSG65567 WCC65562:WCC65567 WLY65562:WLY65567 WVU65562:WVU65567 M131098:M131103 JI131098:JI131103 TE131098:TE131103 ADA131098:ADA131103 AMW131098:AMW131103 AWS131098:AWS131103 BGO131098:BGO131103 BQK131098:BQK131103 CAG131098:CAG131103 CKC131098:CKC131103 CTY131098:CTY131103 DDU131098:DDU131103 DNQ131098:DNQ131103 DXM131098:DXM131103 EHI131098:EHI131103 ERE131098:ERE131103 FBA131098:FBA131103 FKW131098:FKW131103 FUS131098:FUS131103 GEO131098:GEO131103 GOK131098:GOK131103 GYG131098:GYG131103 HIC131098:HIC131103 HRY131098:HRY131103 IBU131098:IBU131103 ILQ131098:ILQ131103 IVM131098:IVM131103 JFI131098:JFI131103 JPE131098:JPE131103 JZA131098:JZA131103 KIW131098:KIW131103 KSS131098:KSS131103 LCO131098:LCO131103 LMK131098:LMK131103 LWG131098:LWG131103 MGC131098:MGC131103 MPY131098:MPY131103 MZU131098:MZU131103 NJQ131098:NJQ131103 NTM131098:NTM131103 ODI131098:ODI131103 ONE131098:ONE131103 OXA131098:OXA131103 PGW131098:PGW131103 PQS131098:PQS131103 QAO131098:QAO131103 QKK131098:QKK131103 QUG131098:QUG131103 REC131098:REC131103 RNY131098:RNY131103 RXU131098:RXU131103 SHQ131098:SHQ131103 SRM131098:SRM131103 TBI131098:TBI131103 TLE131098:TLE131103 TVA131098:TVA131103 UEW131098:UEW131103 UOS131098:UOS131103 UYO131098:UYO131103 VIK131098:VIK131103 VSG131098:VSG131103 WCC131098:WCC131103 WLY131098:WLY131103 WVU131098:WVU131103 M196634:M196639 JI196634:JI196639 TE196634:TE196639 ADA196634:ADA196639 AMW196634:AMW196639 AWS196634:AWS196639 BGO196634:BGO196639 BQK196634:BQK196639 CAG196634:CAG196639 CKC196634:CKC196639 CTY196634:CTY196639 DDU196634:DDU196639 DNQ196634:DNQ196639 DXM196634:DXM196639 EHI196634:EHI196639 ERE196634:ERE196639 FBA196634:FBA196639 FKW196634:FKW196639 FUS196634:FUS196639 GEO196634:GEO196639 GOK196634:GOK196639 GYG196634:GYG196639 HIC196634:HIC196639 HRY196634:HRY196639 IBU196634:IBU196639 ILQ196634:ILQ196639 IVM196634:IVM196639 JFI196634:JFI196639 JPE196634:JPE196639 JZA196634:JZA196639 KIW196634:KIW196639 KSS196634:KSS196639 LCO196634:LCO196639 LMK196634:LMK196639 LWG196634:LWG196639 MGC196634:MGC196639 MPY196634:MPY196639 MZU196634:MZU196639 NJQ196634:NJQ196639 NTM196634:NTM196639 ODI196634:ODI196639 ONE196634:ONE196639 OXA196634:OXA196639 PGW196634:PGW196639 PQS196634:PQS196639 QAO196634:QAO196639 QKK196634:QKK196639 QUG196634:QUG196639 REC196634:REC196639 RNY196634:RNY196639 RXU196634:RXU196639 SHQ196634:SHQ196639 SRM196634:SRM196639 TBI196634:TBI196639 TLE196634:TLE196639 TVA196634:TVA196639 UEW196634:UEW196639 UOS196634:UOS196639 UYO196634:UYO196639 VIK196634:VIK196639 VSG196634:VSG196639 WCC196634:WCC196639 WLY196634:WLY196639 WVU196634:WVU196639 M262170:M262175 JI262170:JI262175 TE262170:TE262175 ADA262170:ADA262175 AMW262170:AMW262175 AWS262170:AWS262175 BGO262170:BGO262175 BQK262170:BQK262175 CAG262170:CAG262175 CKC262170:CKC262175 CTY262170:CTY262175 DDU262170:DDU262175 DNQ262170:DNQ262175 DXM262170:DXM262175 EHI262170:EHI262175 ERE262170:ERE262175 FBA262170:FBA262175 FKW262170:FKW262175 FUS262170:FUS262175 GEO262170:GEO262175 GOK262170:GOK262175 GYG262170:GYG262175 HIC262170:HIC262175 HRY262170:HRY262175 IBU262170:IBU262175 ILQ262170:ILQ262175 IVM262170:IVM262175 JFI262170:JFI262175 JPE262170:JPE262175 JZA262170:JZA262175 KIW262170:KIW262175 KSS262170:KSS262175 LCO262170:LCO262175 LMK262170:LMK262175 LWG262170:LWG262175 MGC262170:MGC262175 MPY262170:MPY262175 MZU262170:MZU262175 NJQ262170:NJQ262175 NTM262170:NTM262175 ODI262170:ODI262175 ONE262170:ONE262175 OXA262170:OXA262175 PGW262170:PGW262175 PQS262170:PQS262175 QAO262170:QAO262175 QKK262170:QKK262175 QUG262170:QUG262175 REC262170:REC262175 RNY262170:RNY262175 RXU262170:RXU262175 SHQ262170:SHQ262175 SRM262170:SRM262175 TBI262170:TBI262175 TLE262170:TLE262175 TVA262170:TVA262175 UEW262170:UEW262175 UOS262170:UOS262175 UYO262170:UYO262175 VIK262170:VIK262175 VSG262170:VSG262175 WCC262170:WCC262175 WLY262170:WLY262175 WVU262170:WVU262175 M327706:M327711 JI327706:JI327711 TE327706:TE327711 ADA327706:ADA327711 AMW327706:AMW327711 AWS327706:AWS327711 BGO327706:BGO327711 BQK327706:BQK327711 CAG327706:CAG327711 CKC327706:CKC327711 CTY327706:CTY327711 DDU327706:DDU327711 DNQ327706:DNQ327711 DXM327706:DXM327711 EHI327706:EHI327711 ERE327706:ERE327711 FBA327706:FBA327711 FKW327706:FKW327711 FUS327706:FUS327711 GEO327706:GEO327711 GOK327706:GOK327711 GYG327706:GYG327711 HIC327706:HIC327711 HRY327706:HRY327711 IBU327706:IBU327711 ILQ327706:ILQ327711 IVM327706:IVM327711 JFI327706:JFI327711 JPE327706:JPE327711 JZA327706:JZA327711 KIW327706:KIW327711 KSS327706:KSS327711 LCO327706:LCO327711 LMK327706:LMK327711 LWG327706:LWG327711 MGC327706:MGC327711 MPY327706:MPY327711 MZU327706:MZU327711 NJQ327706:NJQ327711 NTM327706:NTM327711 ODI327706:ODI327711 ONE327706:ONE327711 OXA327706:OXA327711 PGW327706:PGW327711 PQS327706:PQS327711 QAO327706:QAO327711 QKK327706:QKK327711 QUG327706:QUG327711 REC327706:REC327711 RNY327706:RNY327711 RXU327706:RXU327711 SHQ327706:SHQ327711 SRM327706:SRM327711 TBI327706:TBI327711 TLE327706:TLE327711 TVA327706:TVA327711 UEW327706:UEW327711 UOS327706:UOS327711 UYO327706:UYO327711 VIK327706:VIK327711 VSG327706:VSG327711 WCC327706:WCC327711 WLY327706:WLY327711 WVU327706:WVU327711 M393242:M393247 JI393242:JI393247 TE393242:TE393247 ADA393242:ADA393247 AMW393242:AMW393247 AWS393242:AWS393247 BGO393242:BGO393247 BQK393242:BQK393247 CAG393242:CAG393247 CKC393242:CKC393247 CTY393242:CTY393247 DDU393242:DDU393247 DNQ393242:DNQ393247 DXM393242:DXM393247 EHI393242:EHI393247 ERE393242:ERE393247 FBA393242:FBA393247 FKW393242:FKW393247 FUS393242:FUS393247 GEO393242:GEO393247 GOK393242:GOK393247 GYG393242:GYG393247 HIC393242:HIC393247 HRY393242:HRY393247 IBU393242:IBU393247 ILQ393242:ILQ393247 IVM393242:IVM393247 JFI393242:JFI393247 JPE393242:JPE393247 JZA393242:JZA393247 KIW393242:KIW393247 KSS393242:KSS393247 LCO393242:LCO393247 LMK393242:LMK393247 LWG393242:LWG393247 MGC393242:MGC393247 MPY393242:MPY393247 MZU393242:MZU393247 NJQ393242:NJQ393247 NTM393242:NTM393247 ODI393242:ODI393247 ONE393242:ONE393247 OXA393242:OXA393247 PGW393242:PGW393247 PQS393242:PQS393247 QAO393242:QAO393247 QKK393242:QKK393247 QUG393242:QUG393247 REC393242:REC393247 RNY393242:RNY393247 RXU393242:RXU393247 SHQ393242:SHQ393247 SRM393242:SRM393247 TBI393242:TBI393247 TLE393242:TLE393247 TVA393242:TVA393247 UEW393242:UEW393247 UOS393242:UOS393247 UYO393242:UYO393247 VIK393242:VIK393247 VSG393242:VSG393247 WCC393242:WCC393247 WLY393242:WLY393247 WVU393242:WVU393247 M458778:M458783 JI458778:JI458783 TE458778:TE458783 ADA458778:ADA458783 AMW458778:AMW458783 AWS458778:AWS458783 BGO458778:BGO458783 BQK458778:BQK458783 CAG458778:CAG458783 CKC458778:CKC458783 CTY458778:CTY458783 DDU458778:DDU458783 DNQ458778:DNQ458783 DXM458778:DXM458783 EHI458778:EHI458783 ERE458778:ERE458783 FBA458778:FBA458783 FKW458778:FKW458783 FUS458778:FUS458783 GEO458778:GEO458783 GOK458778:GOK458783 GYG458778:GYG458783 HIC458778:HIC458783 HRY458778:HRY458783 IBU458778:IBU458783 ILQ458778:ILQ458783 IVM458778:IVM458783 JFI458778:JFI458783 JPE458778:JPE458783 JZA458778:JZA458783 KIW458778:KIW458783 KSS458778:KSS458783 LCO458778:LCO458783 LMK458778:LMK458783 LWG458778:LWG458783 MGC458778:MGC458783 MPY458778:MPY458783 MZU458778:MZU458783 NJQ458778:NJQ458783 NTM458778:NTM458783 ODI458778:ODI458783 ONE458778:ONE458783 OXA458778:OXA458783 PGW458778:PGW458783 PQS458778:PQS458783 QAO458778:QAO458783 QKK458778:QKK458783 QUG458778:QUG458783 REC458778:REC458783 RNY458778:RNY458783 RXU458778:RXU458783 SHQ458778:SHQ458783 SRM458778:SRM458783 TBI458778:TBI458783 TLE458778:TLE458783 TVA458778:TVA458783 UEW458778:UEW458783 UOS458778:UOS458783 UYO458778:UYO458783 VIK458778:VIK458783 VSG458778:VSG458783 WCC458778:WCC458783 WLY458778:WLY458783 WVU458778:WVU458783 M524314:M524319 JI524314:JI524319 TE524314:TE524319 ADA524314:ADA524319 AMW524314:AMW524319 AWS524314:AWS524319 BGO524314:BGO524319 BQK524314:BQK524319 CAG524314:CAG524319 CKC524314:CKC524319 CTY524314:CTY524319 DDU524314:DDU524319 DNQ524314:DNQ524319 DXM524314:DXM524319 EHI524314:EHI524319 ERE524314:ERE524319 FBA524314:FBA524319 FKW524314:FKW524319 FUS524314:FUS524319 GEO524314:GEO524319 GOK524314:GOK524319 GYG524314:GYG524319 HIC524314:HIC524319 HRY524314:HRY524319 IBU524314:IBU524319 ILQ524314:ILQ524319 IVM524314:IVM524319 JFI524314:JFI524319 JPE524314:JPE524319 JZA524314:JZA524319 KIW524314:KIW524319 KSS524314:KSS524319 LCO524314:LCO524319 LMK524314:LMK524319 LWG524314:LWG524319 MGC524314:MGC524319 MPY524314:MPY524319 MZU524314:MZU524319 NJQ524314:NJQ524319 NTM524314:NTM524319 ODI524314:ODI524319 ONE524314:ONE524319 OXA524314:OXA524319 PGW524314:PGW524319 PQS524314:PQS524319 QAO524314:QAO524319 QKK524314:QKK524319 QUG524314:QUG524319 REC524314:REC524319 RNY524314:RNY524319 RXU524314:RXU524319 SHQ524314:SHQ524319 SRM524314:SRM524319 TBI524314:TBI524319 TLE524314:TLE524319 TVA524314:TVA524319 UEW524314:UEW524319 UOS524314:UOS524319 UYO524314:UYO524319 VIK524314:VIK524319 VSG524314:VSG524319 WCC524314:WCC524319 WLY524314:WLY524319 WVU524314:WVU524319 M589850:M589855 JI589850:JI589855 TE589850:TE589855 ADA589850:ADA589855 AMW589850:AMW589855 AWS589850:AWS589855 BGO589850:BGO589855 BQK589850:BQK589855 CAG589850:CAG589855 CKC589850:CKC589855 CTY589850:CTY589855 DDU589850:DDU589855 DNQ589850:DNQ589855 DXM589850:DXM589855 EHI589850:EHI589855 ERE589850:ERE589855 FBA589850:FBA589855 FKW589850:FKW589855 FUS589850:FUS589855 GEO589850:GEO589855 GOK589850:GOK589855 GYG589850:GYG589855 HIC589850:HIC589855 HRY589850:HRY589855 IBU589850:IBU589855 ILQ589850:ILQ589855 IVM589850:IVM589855 JFI589850:JFI589855 JPE589850:JPE589855 JZA589850:JZA589855 KIW589850:KIW589855 KSS589850:KSS589855 LCO589850:LCO589855 LMK589850:LMK589855 LWG589850:LWG589855 MGC589850:MGC589855 MPY589850:MPY589855 MZU589850:MZU589855 NJQ589850:NJQ589855 NTM589850:NTM589855 ODI589850:ODI589855 ONE589850:ONE589855 OXA589850:OXA589855 PGW589850:PGW589855 PQS589850:PQS589855 QAO589850:QAO589855 QKK589850:QKK589855 QUG589850:QUG589855 REC589850:REC589855 RNY589850:RNY589855 RXU589850:RXU589855 SHQ589850:SHQ589855 SRM589850:SRM589855 TBI589850:TBI589855 TLE589850:TLE589855 TVA589850:TVA589855 UEW589850:UEW589855 UOS589850:UOS589855 UYO589850:UYO589855 VIK589850:VIK589855 VSG589850:VSG589855 WCC589850:WCC589855 WLY589850:WLY589855 WVU589850:WVU589855 M655386:M655391 JI655386:JI655391 TE655386:TE655391 ADA655386:ADA655391 AMW655386:AMW655391 AWS655386:AWS655391 BGO655386:BGO655391 BQK655386:BQK655391 CAG655386:CAG655391 CKC655386:CKC655391 CTY655386:CTY655391 DDU655386:DDU655391 DNQ655386:DNQ655391 DXM655386:DXM655391 EHI655386:EHI655391 ERE655386:ERE655391 FBA655386:FBA655391 FKW655386:FKW655391 FUS655386:FUS655391 GEO655386:GEO655391 GOK655386:GOK655391 GYG655386:GYG655391 HIC655386:HIC655391 HRY655386:HRY655391 IBU655386:IBU655391 ILQ655386:ILQ655391 IVM655386:IVM655391 JFI655386:JFI655391 JPE655386:JPE655391 JZA655386:JZA655391 KIW655386:KIW655391 KSS655386:KSS655391 LCO655386:LCO655391 LMK655386:LMK655391 LWG655386:LWG655391 MGC655386:MGC655391 MPY655386:MPY655391 MZU655386:MZU655391 NJQ655386:NJQ655391 NTM655386:NTM655391 ODI655386:ODI655391 ONE655386:ONE655391 OXA655386:OXA655391 PGW655386:PGW655391 PQS655386:PQS655391 QAO655386:QAO655391 QKK655386:QKK655391 QUG655386:QUG655391 REC655386:REC655391 RNY655386:RNY655391 RXU655386:RXU655391 SHQ655386:SHQ655391 SRM655386:SRM655391 TBI655386:TBI655391 TLE655386:TLE655391 TVA655386:TVA655391 UEW655386:UEW655391 UOS655386:UOS655391 UYO655386:UYO655391 VIK655386:VIK655391 VSG655386:VSG655391 WCC655386:WCC655391 WLY655386:WLY655391 WVU655386:WVU655391 M720922:M720927 JI720922:JI720927 TE720922:TE720927 ADA720922:ADA720927 AMW720922:AMW720927 AWS720922:AWS720927 BGO720922:BGO720927 BQK720922:BQK720927 CAG720922:CAG720927 CKC720922:CKC720927 CTY720922:CTY720927 DDU720922:DDU720927 DNQ720922:DNQ720927 DXM720922:DXM720927 EHI720922:EHI720927 ERE720922:ERE720927 FBA720922:FBA720927 FKW720922:FKW720927 FUS720922:FUS720927 GEO720922:GEO720927 GOK720922:GOK720927 GYG720922:GYG720927 HIC720922:HIC720927 HRY720922:HRY720927 IBU720922:IBU720927 ILQ720922:ILQ720927 IVM720922:IVM720927 JFI720922:JFI720927 JPE720922:JPE720927 JZA720922:JZA720927 KIW720922:KIW720927 KSS720922:KSS720927 LCO720922:LCO720927 LMK720922:LMK720927 LWG720922:LWG720927 MGC720922:MGC720927 MPY720922:MPY720927 MZU720922:MZU720927 NJQ720922:NJQ720927 NTM720922:NTM720927 ODI720922:ODI720927 ONE720922:ONE720927 OXA720922:OXA720927 PGW720922:PGW720927 PQS720922:PQS720927 QAO720922:QAO720927 QKK720922:QKK720927 QUG720922:QUG720927 REC720922:REC720927 RNY720922:RNY720927 RXU720922:RXU720927 SHQ720922:SHQ720927 SRM720922:SRM720927 TBI720922:TBI720927 TLE720922:TLE720927 TVA720922:TVA720927 UEW720922:UEW720927 UOS720922:UOS720927 UYO720922:UYO720927 VIK720922:VIK720927 VSG720922:VSG720927 WCC720922:WCC720927 WLY720922:WLY720927 WVU720922:WVU720927 M786458:M786463 JI786458:JI786463 TE786458:TE786463 ADA786458:ADA786463 AMW786458:AMW786463 AWS786458:AWS786463 BGO786458:BGO786463 BQK786458:BQK786463 CAG786458:CAG786463 CKC786458:CKC786463 CTY786458:CTY786463 DDU786458:DDU786463 DNQ786458:DNQ786463 DXM786458:DXM786463 EHI786458:EHI786463 ERE786458:ERE786463 FBA786458:FBA786463 FKW786458:FKW786463 FUS786458:FUS786463 GEO786458:GEO786463 GOK786458:GOK786463 GYG786458:GYG786463 HIC786458:HIC786463 HRY786458:HRY786463 IBU786458:IBU786463 ILQ786458:ILQ786463 IVM786458:IVM786463 JFI786458:JFI786463 JPE786458:JPE786463 JZA786458:JZA786463 KIW786458:KIW786463 KSS786458:KSS786463 LCO786458:LCO786463 LMK786458:LMK786463 LWG786458:LWG786463 MGC786458:MGC786463 MPY786458:MPY786463 MZU786458:MZU786463 NJQ786458:NJQ786463 NTM786458:NTM786463 ODI786458:ODI786463 ONE786458:ONE786463 OXA786458:OXA786463 PGW786458:PGW786463 PQS786458:PQS786463 QAO786458:QAO786463 QKK786458:QKK786463 QUG786458:QUG786463 REC786458:REC786463 RNY786458:RNY786463 RXU786458:RXU786463 SHQ786458:SHQ786463 SRM786458:SRM786463 TBI786458:TBI786463 TLE786458:TLE786463 TVA786458:TVA786463 UEW786458:UEW786463 UOS786458:UOS786463 UYO786458:UYO786463 VIK786458:VIK786463 VSG786458:VSG786463 WCC786458:WCC786463 WLY786458:WLY786463 WVU786458:WVU786463 M851994:M851999 JI851994:JI851999 TE851994:TE851999 ADA851994:ADA851999 AMW851994:AMW851999 AWS851994:AWS851999 BGO851994:BGO851999 BQK851994:BQK851999 CAG851994:CAG851999 CKC851994:CKC851999 CTY851994:CTY851999 DDU851994:DDU851999 DNQ851994:DNQ851999 DXM851994:DXM851999 EHI851994:EHI851999 ERE851994:ERE851999 FBA851994:FBA851999 FKW851994:FKW851999 FUS851994:FUS851999 GEO851994:GEO851999 GOK851994:GOK851999 GYG851994:GYG851999 HIC851994:HIC851999 HRY851994:HRY851999 IBU851994:IBU851999 ILQ851994:ILQ851999 IVM851994:IVM851999 JFI851994:JFI851999 JPE851994:JPE851999 JZA851994:JZA851999 KIW851994:KIW851999 KSS851994:KSS851999 LCO851994:LCO851999 LMK851994:LMK851999 LWG851994:LWG851999 MGC851994:MGC851999 MPY851994:MPY851999 MZU851994:MZU851999 NJQ851994:NJQ851999 NTM851994:NTM851999 ODI851994:ODI851999 ONE851994:ONE851999 OXA851994:OXA851999 PGW851994:PGW851999 PQS851994:PQS851999 QAO851994:QAO851999 QKK851994:QKK851999 QUG851994:QUG851999 REC851994:REC851999 RNY851994:RNY851999 RXU851994:RXU851999 SHQ851994:SHQ851999 SRM851994:SRM851999 TBI851994:TBI851999 TLE851994:TLE851999 TVA851994:TVA851999 UEW851994:UEW851999 UOS851994:UOS851999 UYO851994:UYO851999 VIK851994:VIK851999 VSG851994:VSG851999 WCC851994:WCC851999 WLY851994:WLY851999 WVU851994:WVU851999 M917530:M917535 JI917530:JI917535 TE917530:TE917535 ADA917530:ADA917535 AMW917530:AMW917535 AWS917530:AWS917535 BGO917530:BGO917535 BQK917530:BQK917535 CAG917530:CAG917535 CKC917530:CKC917535 CTY917530:CTY917535 DDU917530:DDU917535 DNQ917530:DNQ917535 DXM917530:DXM917535 EHI917530:EHI917535 ERE917530:ERE917535 FBA917530:FBA917535 FKW917530:FKW917535 FUS917530:FUS917535 GEO917530:GEO917535 GOK917530:GOK917535 GYG917530:GYG917535 HIC917530:HIC917535 HRY917530:HRY917535 IBU917530:IBU917535 ILQ917530:ILQ917535 IVM917530:IVM917535 JFI917530:JFI917535 JPE917530:JPE917535 JZA917530:JZA917535 KIW917530:KIW917535 KSS917530:KSS917535 LCO917530:LCO917535 LMK917530:LMK917535 LWG917530:LWG917535 MGC917530:MGC917535 MPY917530:MPY917535 MZU917530:MZU917535 NJQ917530:NJQ917535 NTM917530:NTM917535 ODI917530:ODI917535 ONE917530:ONE917535 OXA917530:OXA917535 PGW917530:PGW917535 PQS917530:PQS917535 QAO917530:QAO917535 QKK917530:QKK917535 QUG917530:QUG917535 REC917530:REC917535 RNY917530:RNY917535 RXU917530:RXU917535 SHQ917530:SHQ917535 SRM917530:SRM917535 TBI917530:TBI917535 TLE917530:TLE917535 TVA917530:TVA917535 UEW917530:UEW917535 UOS917530:UOS917535 UYO917530:UYO917535 VIK917530:VIK917535 VSG917530:VSG917535 WCC917530:WCC917535 WLY917530:WLY917535 WVU917530:WVU917535 M983066:M983071 JI983066:JI983071 TE983066:TE983071 ADA983066:ADA983071 AMW983066:AMW983071 AWS983066:AWS983071 BGO983066:BGO983071 BQK983066:BQK983071 CAG983066:CAG983071 CKC983066:CKC983071 CTY983066:CTY983071 DDU983066:DDU983071 DNQ983066:DNQ983071 DXM983066:DXM983071 EHI983066:EHI983071 ERE983066:ERE983071 FBA983066:FBA983071 FKW983066:FKW983071 FUS983066:FUS983071 GEO983066:GEO983071 GOK983066:GOK983071 GYG983066:GYG983071 HIC983066:HIC983071 HRY983066:HRY983071 IBU983066:IBU983071 ILQ983066:ILQ983071 IVM983066:IVM983071 JFI983066:JFI983071 JPE983066:JPE983071 JZA983066:JZA983071 KIW983066:KIW983071 KSS983066:KSS983071 LCO983066:LCO983071 LMK983066:LMK983071 LWG983066:LWG983071 MGC983066:MGC983071 MPY983066:MPY983071 MZU983066:MZU983071 NJQ983066:NJQ983071 NTM983066:NTM983071 ODI983066:ODI983071 ONE983066:ONE983071 OXA983066:OXA983071 PGW983066:PGW983071 PQS983066:PQS983071 QAO983066:QAO983071 QKK983066:QKK983071 QUG983066:QUG983071 REC983066:REC983071 RNY983066:RNY983071 RXU983066:RXU983071 SHQ983066:SHQ983071 SRM983066:SRM983071 TBI983066:TBI983071 TLE983066:TLE983071 TVA983066:TVA983071 UEW983066:UEW983071 UOS983066:UOS983071 UYO983066:UYO983071 VIK983066:VIK983071 VSG983066:VSG983071 WCC983066:WCC983071 WLY983066:WLY983071 WVU983066:WVU983071 O28:O29 JK28:JK29 TG28:TG29 ADC28:ADC29 AMY28:AMY29 AWU28:AWU29 BGQ28:BGQ29 BQM28:BQM29 CAI28:CAI29 CKE28:CKE29 CUA28:CUA29 DDW28:DDW29 DNS28:DNS29 DXO28:DXO29 EHK28:EHK29 ERG28:ERG29 FBC28:FBC29 FKY28:FKY29 FUU28:FUU29 GEQ28:GEQ29 GOM28:GOM29 GYI28:GYI29 HIE28:HIE29 HSA28:HSA29 IBW28:IBW29 ILS28:ILS29 IVO28:IVO29 JFK28:JFK29 JPG28:JPG29 JZC28:JZC29 KIY28:KIY29 KSU28:KSU29 LCQ28:LCQ29 LMM28:LMM29 LWI28:LWI29 MGE28:MGE29 MQA28:MQA29 MZW28:MZW29 NJS28:NJS29 NTO28:NTO29 ODK28:ODK29 ONG28:ONG29 OXC28:OXC29 PGY28:PGY29 PQU28:PQU29 QAQ28:QAQ29 QKM28:QKM29 QUI28:QUI29 REE28:REE29 ROA28:ROA29 RXW28:RXW29 SHS28:SHS29 SRO28:SRO29 TBK28:TBK29 TLG28:TLG29 TVC28:TVC29 UEY28:UEY29 UOU28:UOU29 UYQ28:UYQ29 VIM28:VIM29 VSI28:VSI29 WCE28:WCE29 WMA28:WMA29 WVW28:WVW29 O65564:O65565 JK65564:JK65565 TG65564:TG65565 ADC65564:ADC65565 AMY65564:AMY65565 AWU65564:AWU65565 BGQ65564:BGQ65565 BQM65564:BQM65565 CAI65564:CAI65565 CKE65564:CKE65565 CUA65564:CUA65565 DDW65564:DDW65565 DNS65564:DNS65565 DXO65564:DXO65565 EHK65564:EHK65565 ERG65564:ERG65565 FBC65564:FBC65565 FKY65564:FKY65565 FUU65564:FUU65565 GEQ65564:GEQ65565 GOM65564:GOM65565 GYI65564:GYI65565 HIE65564:HIE65565 HSA65564:HSA65565 IBW65564:IBW65565 ILS65564:ILS65565 IVO65564:IVO65565 JFK65564:JFK65565 JPG65564:JPG65565 JZC65564:JZC65565 KIY65564:KIY65565 KSU65564:KSU65565 LCQ65564:LCQ65565 LMM65564:LMM65565 LWI65564:LWI65565 MGE65564:MGE65565 MQA65564:MQA65565 MZW65564:MZW65565 NJS65564:NJS65565 NTO65564:NTO65565 ODK65564:ODK65565 ONG65564:ONG65565 OXC65564:OXC65565 PGY65564:PGY65565 PQU65564:PQU65565 QAQ65564:QAQ65565 QKM65564:QKM65565 QUI65564:QUI65565 REE65564:REE65565 ROA65564:ROA65565 RXW65564:RXW65565 SHS65564:SHS65565 SRO65564:SRO65565 TBK65564:TBK65565 TLG65564:TLG65565 TVC65564:TVC65565 UEY65564:UEY65565 UOU65564:UOU65565 UYQ65564:UYQ65565 VIM65564:VIM65565 VSI65564:VSI65565 WCE65564:WCE65565 WMA65564:WMA65565 WVW65564:WVW65565 O131100:O131101 JK131100:JK131101 TG131100:TG131101 ADC131100:ADC131101 AMY131100:AMY131101 AWU131100:AWU131101 BGQ131100:BGQ131101 BQM131100:BQM131101 CAI131100:CAI131101 CKE131100:CKE131101 CUA131100:CUA131101 DDW131100:DDW131101 DNS131100:DNS131101 DXO131100:DXO131101 EHK131100:EHK131101 ERG131100:ERG131101 FBC131100:FBC131101 FKY131100:FKY131101 FUU131100:FUU131101 GEQ131100:GEQ131101 GOM131100:GOM131101 GYI131100:GYI131101 HIE131100:HIE131101 HSA131100:HSA131101 IBW131100:IBW131101 ILS131100:ILS131101 IVO131100:IVO131101 JFK131100:JFK131101 JPG131100:JPG131101 JZC131100:JZC131101 KIY131100:KIY131101 KSU131100:KSU131101 LCQ131100:LCQ131101 LMM131100:LMM131101 LWI131100:LWI131101 MGE131100:MGE131101 MQA131100:MQA131101 MZW131100:MZW131101 NJS131100:NJS131101 NTO131100:NTO131101 ODK131100:ODK131101 ONG131100:ONG131101 OXC131100:OXC131101 PGY131100:PGY131101 PQU131100:PQU131101 QAQ131100:QAQ131101 QKM131100:QKM131101 QUI131100:QUI131101 REE131100:REE131101 ROA131100:ROA131101 RXW131100:RXW131101 SHS131100:SHS131101 SRO131100:SRO131101 TBK131100:TBK131101 TLG131100:TLG131101 TVC131100:TVC131101 UEY131100:UEY131101 UOU131100:UOU131101 UYQ131100:UYQ131101 VIM131100:VIM131101 VSI131100:VSI131101 WCE131100:WCE131101 WMA131100:WMA131101 WVW131100:WVW131101 O196636:O196637 JK196636:JK196637 TG196636:TG196637 ADC196636:ADC196637 AMY196636:AMY196637 AWU196636:AWU196637 BGQ196636:BGQ196637 BQM196636:BQM196637 CAI196636:CAI196637 CKE196636:CKE196637 CUA196636:CUA196637 DDW196636:DDW196637 DNS196636:DNS196637 DXO196636:DXO196637 EHK196636:EHK196637 ERG196636:ERG196637 FBC196636:FBC196637 FKY196636:FKY196637 FUU196636:FUU196637 GEQ196636:GEQ196637 GOM196636:GOM196637 GYI196636:GYI196637 HIE196636:HIE196637 HSA196636:HSA196637 IBW196636:IBW196637 ILS196636:ILS196637 IVO196636:IVO196637 JFK196636:JFK196637 JPG196636:JPG196637 JZC196636:JZC196637 KIY196636:KIY196637 KSU196636:KSU196637 LCQ196636:LCQ196637 LMM196636:LMM196637 LWI196636:LWI196637 MGE196636:MGE196637 MQA196636:MQA196637 MZW196636:MZW196637 NJS196636:NJS196637 NTO196636:NTO196637 ODK196636:ODK196637 ONG196636:ONG196637 OXC196636:OXC196637 PGY196636:PGY196637 PQU196636:PQU196637 QAQ196636:QAQ196637 QKM196636:QKM196637 QUI196636:QUI196637 REE196636:REE196637 ROA196636:ROA196637 RXW196636:RXW196637 SHS196636:SHS196637 SRO196636:SRO196637 TBK196636:TBK196637 TLG196636:TLG196637 TVC196636:TVC196637 UEY196636:UEY196637 UOU196636:UOU196637 UYQ196636:UYQ196637 VIM196636:VIM196637 VSI196636:VSI196637 WCE196636:WCE196637 WMA196636:WMA196637 WVW196636:WVW196637 O262172:O262173 JK262172:JK262173 TG262172:TG262173 ADC262172:ADC262173 AMY262172:AMY262173 AWU262172:AWU262173 BGQ262172:BGQ262173 BQM262172:BQM262173 CAI262172:CAI262173 CKE262172:CKE262173 CUA262172:CUA262173 DDW262172:DDW262173 DNS262172:DNS262173 DXO262172:DXO262173 EHK262172:EHK262173 ERG262172:ERG262173 FBC262172:FBC262173 FKY262172:FKY262173 FUU262172:FUU262173 GEQ262172:GEQ262173 GOM262172:GOM262173 GYI262172:GYI262173 HIE262172:HIE262173 HSA262172:HSA262173 IBW262172:IBW262173 ILS262172:ILS262173 IVO262172:IVO262173 JFK262172:JFK262173 JPG262172:JPG262173 JZC262172:JZC262173 KIY262172:KIY262173 KSU262172:KSU262173 LCQ262172:LCQ262173 LMM262172:LMM262173 LWI262172:LWI262173 MGE262172:MGE262173 MQA262172:MQA262173 MZW262172:MZW262173 NJS262172:NJS262173 NTO262172:NTO262173 ODK262172:ODK262173 ONG262172:ONG262173 OXC262172:OXC262173 PGY262172:PGY262173 PQU262172:PQU262173 QAQ262172:QAQ262173 QKM262172:QKM262173 QUI262172:QUI262173 REE262172:REE262173 ROA262172:ROA262173 RXW262172:RXW262173 SHS262172:SHS262173 SRO262172:SRO262173 TBK262172:TBK262173 TLG262172:TLG262173 TVC262172:TVC262173 UEY262172:UEY262173 UOU262172:UOU262173 UYQ262172:UYQ262173 VIM262172:VIM262173 VSI262172:VSI262173 WCE262172:WCE262173 WMA262172:WMA262173 WVW262172:WVW262173 O327708:O327709 JK327708:JK327709 TG327708:TG327709 ADC327708:ADC327709 AMY327708:AMY327709 AWU327708:AWU327709 BGQ327708:BGQ327709 BQM327708:BQM327709 CAI327708:CAI327709 CKE327708:CKE327709 CUA327708:CUA327709 DDW327708:DDW327709 DNS327708:DNS327709 DXO327708:DXO327709 EHK327708:EHK327709 ERG327708:ERG327709 FBC327708:FBC327709 FKY327708:FKY327709 FUU327708:FUU327709 GEQ327708:GEQ327709 GOM327708:GOM327709 GYI327708:GYI327709 HIE327708:HIE327709 HSA327708:HSA327709 IBW327708:IBW327709 ILS327708:ILS327709 IVO327708:IVO327709 JFK327708:JFK327709 JPG327708:JPG327709 JZC327708:JZC327709 KIY327708:KIY327709 KSU327708:KSU327709 LCQ327708:LCQ327709 LMM327708:LMM327709 LWI327708:LWI327709 MGE327708:MGE327709 MQA327708:MQA327709 MZW327708:MZW327709 NJS327708:NJS327709 NTO327708:NTO327709 ODK327708:ODK327709 ONG327708:ONG327709 OXC327708:OXC327709 PGY327708:PGY327709 PQU327708:PQU327709 QAQ327708:QAQ327709 QKM327708:QKM327709 QUI327708:QUI327709 REE327708:REE327709 ROA327708:ROA327709 RXW327708:RXW327709 SHS327708:SHS327709 SRO327708:SRO327709 TBK327708:TBK327709 TLG327708:TLG327709 TVC327708:TVC327709 UEY327708:UEY327709 UOU327708:UOU327709 UYQ327708:UYQ327709 VIM327708:VIM327709 VSI327708:VSI327709 WCE327708:WCE327709 WMA327708:WMA327709 WVW327708:WVW327709 O393244:O393245 JK393244:JK393245 TG393244:TG393245 ADC393244:ADC393245 AMY393244:AMY393245 AWU393244:AWU393245 BGQ393244:BGQ393245 BQM393244:BQM393245 CAI393244:CAI393245 CKE393244:CKE393245 CUA393244:CUA393245 DDW393244:DDW393245 DNS393244:DNS393245 DXO393244:DXO393245 EHK393244:EHK393245 ERG393244:ERG393245 FBC393244:FBC393245 FKY393244:FKY393245 FUU393244:FUU393245 GEQ393244:GEQ393245 GOM393244:GOM393245 GYI393244:GYI393245 HIE393244:HIE393245 HSA393244:HSA393245 IBW393244:IBW393245 ILS393244:ILS393245 IVO393244:IVO393245 JFK393244:JFK393245 JPG393244:JPG393245 JZC393244:JZC393245 KIY393244:KIY393245 KSU393244:KSU393245 LCQ393244:LCQ393245 LMM393244:LMM393245 LWI393244:LWI393245 MGE393244:MGE393245 MQA393244:MQA393245 MZW393244:MZW393245 NJS393244:NJS393245 NTO393244:NTO393245 ODK393244:ODK393245 ONG393244:ONG393245 OXC393244:OXC393245 PGY393244:PGY393245 PQU393244:PQU393245 QAQ393244:QAQ393245 QKM393244:QKM393245 QUI393244:QUI393245 REE393244:REE393245 ROA393244:ROA393245 RXW393244:RXW393245 SHS393244:SHS393245 SRO393244:SRO393245 TBK393244:TBK393245 TLG393244:TLG393245 TVC393244:TVC393245 UEY393244:UEY393245 UOU393244:UOU393245 UYQ393244:UYQ393245 VIM393244:VIM393245 VSI393244:VSI393245 WCE393244:WCE393245 WMA393244:WMA393245 WVW393244:WVW393245 O458780:O458781 JK458780:JK458781 TG458780:TG458781 ADC458780:ADC458781 AMY458780:AMY458781 AWU458780:AWU458781 BGQ458780:BGQ458781 BQM458780:BQM458781 CAI458780:CAI458781 CKE458780:CKE458781 CUA458780:CUA458781 DDW458780:DDW458781 DNS458780:DNS458781 DXO458780:DXO458781 EHK458780:EHK458781 ERG458780:ERG458781 FBC458780:FBC458781 FKY458780:FKY458781 FUU458780:FUU458781 GEQ458780:GEQ458781 GOM458780:GOM458781 GYI458780:GYI458781 HIE458780:HIE458781 HSA458780:HSA458781 IBW458780:IBW458781 ILS458780:ILS458781 IVO458780:IVO458781 JFK458780:JFK458781 JPG458780:JPG458781 JZC458780:JZC458781 KIY458780:KIY458781 KSU458780:KSU458781 LCQ458780:LCQ458781 LMM458780:LMM458781 LWI458780:LWI458781 MGE458780:MGE458781 MQA458780:MQA458781 MZW458780:MZW458781 NJS458780:NJS458781 NTO458780:NTO458781 ODK458780:ODK458781 ONG458780:ONG458781 OXC458780:OXC458781 PGY458780:PGY458781 PQU458780:PQU458781 QAQ458780:QAQ458781 QKM458780:QKM458781 QUI458780:QUI458781 REE458780:REE458781 ROA458780:ROA458781 RXW458780:RXW458781 SHS458780:SHS458781 SRO458780:SRO458781 TBK458780:TBK458781 TLG458780:TLG458781 TVC458780:TVC458781 UEY458780:UEY458781 UOU458780:UOU458781 UYQ458780:UYQ458781 VIM458780:VIM458781 VSI458780:VSI458781 WCE458780:WCE458781 WMA458780:WMA458781 WVW458780:WVW458781 O524316:O524317 JK524316:JK524317 TG524316:TG524317 ADC524316:ADC524317 AMY524316:AMY524317 AWU524316:AWU524317 BGQ524316:BGQ524317 BQM524316:BQM524317 CAI524316:CAI524317 CKE524316:CKE524317 CUA524316:CUA524317 DDW524316:DDW524317 DNS524316:DNS524317 DXO524316:DXO524317 EHK524316:EHK524317 ERG524316:ERG524317 FBC524316:FBC524317 FKY524316:FKY524317 FUU524316:FUU524317 GEQ524316:GEQ524317 GOM524316:GOM524317 GYI524316:GYI524317 HIE524316:HIE524317 HSA524316:HSA524317 IBW524316:IBW524317 ILS524316:ILS524317 IVO524316:IVO524317 JFK524316:JFK524317 JPG524316:JPG524317 JZC524316:JZC524317 KIY524316:KIY524317 KSU524316:KSU524317 LCQ524316:LCQ524317 LMM524316:LMM524317 LWI524316:LWI524317 MGE524316:MGE524317 MQA524316:MQA524317 MZW524316:MZW524317 NJS524316:NJS524317 NTO524316:NTO524317 ODK524316:ODK524317 ONG524316:ONG524317 OXC524316:OXC524317 PGY524316:PGY524317 PQU524316:PQU524317 QAQ524316:QAQ524317 QKM524316:QKM524317 QUI524316:QUI524317 REE524316:REE524317 ROA524316:ROA524317 RXW524316:RXW524317 SHS524316:SHS524317 SRO524316:SRO524317 TBK524316:TBK524317 TLG524316:TLG524317 TVC524316:TVC524317 UEY524316:UEY524317 UOU524316:UOU524317 UYQ524316:UYQ524317 VIM524316:VIM524317 VSI524316:VSI524317 WCE524316:WCE524317 WMA524316:WMA524317 WVW524316:WVW524317 O589852:O589853 JK589852:JK589853 TG589852:TG589853 ADC589852:ADC589853 AMY589852:AMY589853 AWU589852:AWU589853 BGQ589852:BGQ589853 BQM589852:BQM589853 CAI589852:CAI589853 CKE589852:CKE589853 CUA589852:CUA589853 DDW589852:DDW589853 DNS589852:DNS589853 DXO589852:DXO589853 EHK589852:EHK589853 ERG589852:ERG589853 FBC589852:FBC589853 FKY589852:FKY589853 FUU589852:FUU589853 GEQ589852:GEQ589853 GOM589852:GOM589853 GYI589852:GYI589853 HIE589852:HIE589853 HSA589852:HSA589853 IBW589852:IBW589853 ILS589852:ILS589853 IVO589852:IVO589853 JFK589852:JFK589853 JPG589852:JPG589853 JZC589852:JZC589853 KIY589852:KIY589853 KSU589852:KSU589853 LCQ589852:LCQ589853 LMM589852:LMM589853 LWI589852:LWI589853 MGE589852:MGE589853 MQA589852:MQA589853 MZW589852:MZW589853 NJS589852:NJS589853 NTO589852:NTO589853 ODK589852:ODK589853 ONG589852:ONG589853 OXC589852:OXC589853 PGY589852:PGY589853 PQU589852:PQU589853 QAQ589852:QAQ589853 QKM589852:QKM589853 QUI589852:QUI589853 REE589852:REE589853 ROA589852:ROA589853 RXW589852:RXW589853 SHS589852:SHS589853 SRO589852:SRO589853 TBK589852:TBK589853 TLG589852:TLG589853 TVC589852:TVC589853 UEY589852:UEY589853 UOU589852:UOU589853 UYQ589852:UYQ589853 VIM589852:VIM589853 VSI589852:VSI589853 WCE589852:WCE589853 WMA589852:WMA589853 WVW589852:WVW589853 O655388:O655389 JK655388:JK655389 TG655388:TG655389 ADC655388:ADC655389 AMY655388:AMY655389 AWU655388:AWU655389 BGQ655388:BGQ655389 BQM655388:BQM655389 CAI655388:CAI655389 CKE655388:CKE655389 CUA655388:CUA655389 DDW655388:DDW655389 DNS655388:DNS655389 DXO655388:DXO655389 EHK655388:EHK655389 ERG655388:ERG655389 FBC655388:FBC655389 FKY655388:FKY655389 FUU655388:FUU655389 GEQ655388:GEQ655389 GOM655388:GOM655389 GYI655388:GYI655389 HIE655388:HIE655389 HSA655388:HSA655389 IBW655388:IBW655389 ILS655388:ILS655389 IVO655388:IVO655389 JFK655388:JFK655389 JPG655388:JPG655389 JZC655388:JZC655389 KIY655388:KIY655389 KSU655388:KSU655389 LCQ655388:LCQ655389 LMM655388:LMM655389 LWI655388:LWI655389 MGE655388:MGE655389 MQA655388:MQA655389 MZW655388:MZW655389 NJS655388:NJS655389 NTO655388:NTO655389 ODK655388:ODK655389 ONG655388:ONG655389 OXC655388:OXC655389 PGY655388:PGY655389 PQU655388:PQU655389 QAQ655388:QAQ655389 QKM655388:QKM655389 QUI655388:QUI655389 REE655388:REE655389 ROA655388:ROA655389 RXW655388:RXW655389 SHS655388:SHS655389 SRO655388:SRO655389 TBK655388:TBK655389 TLG655388:TLG655389 TVC655388:TVC655389 UEY655388:UEY655389 UOU655388:UOU655389 UYQ655388:UYQ655389 VIM655388:VIM655389 VSI655388:VSI655389 WCE655388:WCE655389 WMA655388:WMA655389 WVW655388:WVW655389 O720924:O720925 JK720924:JK720925 TG720924:TG720925 ADC720924:ADC720925 AMY720924:AMY720925 AWU720924:AWU720925 BGQ720924:BGQ720925 BQM720924:BQM720925 CAI720924:CAI720925 CKE720924:CKE720925 CUA720924:CUA720925 DDW720924:DDW720925 DNS720924:DNS720925 DXO720924:DXO720925 EHK720924:EHK720925 ERG720924:ERG720925 FBC720924:FBC720925 FKY720924:FKY720925 FUU720924:FUU720925 GEQ720924:GEQ720925 GOM720924:GOM720925 GYI720924:GYI720925 HIE720924:HIE720925 HSA720924:HSA720925 IBW720924:IBW720925 ILS720924:ILS720925 IVO720924:IVO720925 JFK720924:JFK720925 JPG720924:JPG720925 JZC720924:JZC720925 KIY720924:KIY720925 KSU720924:KSU720925 LCQ720924:LCQ720925 LMM720924:LMM720925 LWI720924:LWI720925 MGE720924:MGE720925 MQA720924:MQA720925 MZW720924:MZW720925 NJS720924:NJS720925 NTO720924:NTO720925 ODK720924:ODK720925 ONG720924:ONG720925 OXC720924:OXC720925 PGY720924:PGY720925 PQU720924:PQU720925 QAQ720924:QAQ720925 QKM720924:QKM720925 QUI720924:QUI720925 REE720924:REE720925 ROA720924:ROA720925 RXW720924:RXW720925 SHS720924:SHS720925 SRO720924:SRO720925 TBK720924:TBK720925 TLG720924:TLG720925 TVC720924:TVC720925 UEY720924:UEY720925 UOU720924:UOU720925 UYQ720924:UYQ720925 VIM720924:VIM720925 VSI720924:VSI720925 WCE720924:WCE720925 WMA720924:WMA720925 WVW720924:WVW720925 O786460:O786461 JK786460:JK786461 TG786460:TG786461 ADC786460:ADC786461 AMY786460:AMY786461 AWU786460:AWU786461 BGQ786460:BGQ786461 BQM786460:BQM786461 CAI786460:CAI786461 CKE786460:CKE786461 CUA786460:CUA786461 DDW786460:DDW786461 DNS786460:DNS786461 DXO786460:DXO786461 EHK786460:EHK786461 ERG786460:ERG786461 FBC786460:FBC786461 FKY786460:FKY786461 FUU786460:FUU786461 GEQ786460:GEQ786461 GOM786460:GOM786461 GYI786460:GYI786461 HIE786460:HIE786461 HSA786460:HSA786461 IBW786460:IBW786461 ILS786460:ILS786461 IVO786460:IVO786461 JFK786460:JFK786461 JPG786460:JPG786461 JZC786460:JZC786461 KIY786460:KIY786461 KSU786460:KSU786461 LCQ786460:LCQ786461 LMM786460:LMM786461 LWI786460:LWI786461 MGE786460:MGE786461 MQA786460:MQA786461 MZW786460:MZW786461 NJS786460:NJS786461 NTO786460:NTO786461 ODK786460:ODK786461 ONG786460:ONG786461 OXC786460:OXC786461 PGY786460:PGY786461 PQU786460:PQU786461 QAQ786460:QAQ786461 QKM786460:QKM786461 QUI786460:QUI786461 REE786460:REE786461 ROA786460:ROA786461 RXW786460:RXW786461 SHS786460:SHS786461 SRO786460:SRO786461 TBK786460:TBK786461 TLG786460:TLG786461 TVC786460:TVC786461 UEY786460:UEY786461 UOU786460:UOU786461 UYQ786460:UYQ786461 VIM786460:VIM786461 VSI786460:VSI786461 WCE786460:WCE786461 WMA786460:WMA786461 WVW786460:WVW786461 O851996:O851997 JK851996:JK851997 TG851996:TG851997 ADC851996:ADC851997 AMY851996:AMY851997 AWU851996:AWU851997 BGQ851996:BGQ851997 BQM851996:BQM851997 CAI851996:CAI851997 CKE851996:CKE851997 CUA851996:CUA851997 DDW851996:DDW851997 DNS851996:DNS851997 DXO851996:DXO851997 EHK851996:EHK851997 ERG851996:ERG851997 FBC851996:FBC851997 FKY851996:FKY851997 FUU851996:FUU851997 GEQ851996:GEQ851997 GOM851996:GOM851997 GYI851996:GYI851997 HIE851996:HIE851997 HSA851996:HSA851997 IBW851996:IBW851997 ILS851996:ILS851997 IVO851996:IVO851997 JFK851996:JFK851997 JPG851996:JPG851997 JZC851996:JZC851997 KIY851996:KIY851997 KSU851996:KSU851997 LCQ851996:LCQ851997 LMM851996:LMM851997 LWI851996:LWI851997 MGE851996:MGE851997 MQA851996:MQA851997 MZW851996:MZW851997 NJS851996:NJS851997 NTO851996:NTO851997 ODK851996:ODK851997 ONG851996:ONG851997 OXC851996:OXC851997 PGY851996:PGY851997 PQU851996:PQU851997 QAQ851996:QAQ851997 QKM851996:QKM851997 QUI851996:QUI851997 REE851996:REE851997 ROA851996:ROA851997 RXW851996:RXW851997 SHS851996:SHS851997 SRO851996:SRO851997 TBK851996:TBK851997 TLG851996:TLG851997 TVC851996:TVC851997 UEY851996:UEY851997 UOU851996:UOU851997 UYQ851996:UYQ851997 VIM851996:VIM851997 VSI851996:VSI851997 WCE851996:WCE851997 WMA851996:WMA851997 WVW851996:WVW851997 O917532:O917533 JK917532:JK917533 TG917532:TG917533 ADC917532:ADC917533 AMY917532:AMY917533 AWU917532:AWU917533 BGQ917532:BGQ917533 BQM917532:BQM917533 CAI917532:CAI917533 CKE917532:CKE917533 CUA917532:CUA917533 DDW917532:DDW917533 DNS917532:DNS917533 DXO917532:DXO917533 EHK917532:EHK917533 ERG917532:ERG917533 FBC917532:FBC917533 FKY917532:FKY917533 FUU917532:FUU917533 GEQ917532:GEQ917533 GOM917532:GOM917533 GYI917532:GYI917533 HIE917532:HIE917533 HSA917532:HSA917533 IBW917532:IBW917533 ILS917532:ILS917533 IVO917532:IVO917533 JFK917532:JFK917533 JPG917532:JPG917533 JZC917532:JZC917533 KIY917532:KIY917533 KSU917532:KSU917533 LCQ917532:LCQ917533 LMM917532:LMM917533 LWI917532:LWI917533 MGE917532:MGE917533 MQA917532:MQA917533 MZW917532:MZW917533 NJS917532:NJS917533 NTO917532:NTO917533 ODK917532:ODK917533 ONG917532:ONG917533 OXC917532:OXC917533 PGY917532:PGY917533 PQU917532:PQU917533 QAQ917532:QAQ917533 QKM917532:QKM917533 QUI917532:QUI917533 REE917532:REE917533 ROA917532:ROA917533 RXW917532:RXW917533 SHS917532:SHS917533 SRO917532:SRO917533 TBK917532:TBK917533 TLG917532:TLG917533 TVC917532:TVC917533 UEY917532:UEY917533 UOU917532:UOU917533 UYQ917532:UYQ917533 VIM917532:VIM917533 VSI917532:VSI917533 WCE917532:WCE917533 WMA917532:WMA917533 WVW917532:WVW917533 O983068:O983069 JK983068:JK983069 TG983068:TG983069 ADC983068:ADC983069 AMY983068:AMY983069 AWU983068:AWU983069 BGQ983068:BGQ983069 BQM983068:BQM983069 CAI983068:CAI983069 CKE983068:CKE983069 CUA983068:CUA983069 DDW983068:DDW983069 DNS983068:DNS983069 DXO983068:DXO983069 EHK983068:EHK983069 ERG983068:ERG983069 FBC983068:FBC983069 FKY983068:FKY983069 FUU983068:FUU983069 GEQ983068:GEQ983069 GOM983068:GOM983069 GYI983068:GYI983069 HIE983068:HIE983069 HSA983068:HSA983069 IBW983068:IBW983069 ILS983068:ILS983069 IVO983068:IVO983069 JFK983068:JFK983069 JPG983068:JPG983069 JZC983068:JZC983069 KIY983068:KIY983069 KSU983068:KSU983069 LCQ983068:LCQ983069 LMM983068:LMM983069 LWI983068:LWI983069 MGE983068:MGE983069 MQA983068:MQA983069 MZW983068:MZW983069 NJS983068:NJS983069 NTO983068:NTO983069 ODK983068:ODK983069 ONG983068:ONG983069 OXC983068:OXC983069 PGY983068:PGY983069 PQU983068:PQU983069 QAQ983068:QAQ983069 QKM983068:QKM983069 QUI983068:QUI983069 REE983068:REE983069 ROA983068:ROA983069 RXW983068:RXW983069 SHS983068:SHS983069 SRO983068:SRO983069 TBK983068:TBK983069 TLG983068:TLG983069 TVC983068:TVC983069 UEY983068:UEY983069 UOU983068:UOU983069 UYQ983068:UYQ983069 VIM983068:VIM983069 VSI983068:VSI983069 WCE983068:WCE983069 WMA983068:WMA983069 WVW983068:WVW983069 A31:A33 IW31:IW33 SS31:SS33 ACO31:ACO33 AMK31:AMK33 AWG31:AWG33 BGC31:BGC33 BPY31:BPY33 BZU31:BZU33 CJQ31:CJQ33 CTM31:CTM33 DDI31:DDI33 DNE31:DNE33 DXA31:DXA33 EGW31:EGW33 EQS31:EQS33 FAO31:FAO33 FKK31:FKK33 FUG31:FUG33 GEC31:GEC33 GNY31:GNY33 GXU31:GXU33 HHQ31:HHQ33 HRM31:HRM33 IBI31:IBI33 ILE31:ILE33 IVA31:IVA33 JEW31:JEW33 JOS31:JOS33 JYO31:JYO33 KIK31:KIK33 KSG31:KSG33 LCC31:LCC33 LLY31:LLY33 LVU31:LVU33 MFQ31:MFQ33 MPM31:MPM33 MZI31:MZI33 NJE31:NJE33 NTA31:NTA33 OCW31:OCW33 OMS31:OMS33 OWO31:OWO33 PGK31:PGK33 PQG31:PQG33 QAC31:QAC33 QJY31:QJY33 QTU31:QTU33 RDQ31:RDQ33 RNM31:RNM33 RXI31:RXI33 SHE31:SHE33 SRA31:SRA33 TAW31:TAW33 TKS31:TKS33 TUO31:TUO33 UEK31:UEK33 UOG31:UOG33 UYC31:UYC33 VHY31:VHY33 VRU31:VRU33 WBQ31:WBQ33 WLM31:WLM33 WVI31:WVI33 A65567:A65569 IW65567:IW65569 SS65567:SS65569 ACO65567:ACO65569 AMK65567:AMK65569 AWG65567:AWG65569 BGC65567:BGC65569 BPY65567:BPY65569 BZU65567:BZU65569 CJQ65567:CJQ65569 CTM65567:CTM65569 DDI65567:DDI65569 DNE65567:DNE65569 DXA65567:DXA65569 EGW65567:EGW65569 EQS65567:EQS65569 FAO65567:FAO65569 FKK65567:FKK65569 FUG65567:FUG65569 GEC65567:GEC65569 GNY65567:GNY65569 GXU65567:GXU65569 HHQ65567:HHQ65569 HRM65567:HRM65569 IBI65567:IBI65569 ILE65567:ILE65569 IVA65567:IVA65569 JEW65567:JEW65569 JOS65567:JOS65569 JYO65567:JYO65569 KIK65567:KIK65569 KSG65567:KSG65569 LCC65567:LCC65569 LLY65567:LLY65569 LVU65567:LVU65569 MFQ65567:MFQ65569 MPM65567:MPM65569 MZI65567:MZI65569 NJE65567:NJE65569 NTA65567:NTA65569 OCW65567:OCW65569 OMS65567:OMS65569 OWO65567:OWO65569 PGK65567:PGK65569 PQG65567:PQG65569 QAC65567:QAC65569 QJY65567:QJY65569 QTU65567:QTU65569 RDQ65567:RDQ65569 RNM65567:RNM65569 RXI65567:RXI65569 SHE65567:SHE65569 SRA65567:SRA65569 TAW65567:TAW65569 TKS65567:TKS65569 TUO65567:TUO65569 UEK65567:UEK65569 UOG65567:UOG65569 UYC65567:UYC65569 VHY65567:VHY65569 VRU65567:VRU65569 WBQ65567:WBQ65569 WLM65567:WLM65569 WVI65567:WVI65569 A131103:A131105 IW131103:IW131105 SS131103:SS131105 ACO131103:ACO131105 AMK131103:AMK131105 AWG131103:AWG131105 BGC131103:BGC131105 BPY131103:BPY131105 BZU131103:BZU131105 CJQ131103:CJQ131105 CTM131103:CTM131105 DDI131103:DDI131105 DNE131103:DNE131105 DXA131103:DXA131105 EGW131103:EGW131105 EQS131103:EQS131105 FAO131103:FAO131105 FKK131103:FKK131105 FUG131103:FUG131105 GEC131103:GEC131105 GNY131103:GNY131105 GXU131103:GXU131105 HHQ131103:HHQ131105 HRM131103:HRM131105 IBI131103:IBI131105 ILE131103:ILE131105 IVA131103:IVA131105 JEW131103:JEW131105 JOS131103:JOS131105 JYO131103:JYO131105 KIK131103:KIK131105 KSG131103:KSG131105 LCC131103:LCC131105 LLY131103:LLY131105 LVU131103:LVU131105 MFQ131103:MFQ131105 MPM131103:MPM131105 MZI131103:MZI131105 NJE131103:NJE131105 NTA131103:NTA131105 OCW131103:OCW131105 OMS131103:OMS131105 OWO131103:OWO131105 PGK131103:PGK131105 PQG131103:PQG131105 QAC131103:QAC131105 QJY131103:QJY131105 QTU131103:QTU131105 RDQ131103:RDQ131105 RNM131103:RNM131105 RXI131103:RXI131105 SHE131103:SHE131105 SRA131103:SRA131105 TAW131103:TAW131105 TKS131103:TKS131105 TUO131103:TUO131105 UEK131103:UEK131105 UOG131103:UOG131105 UYC131103:UYC131105 VHY131103:VHY131105 VRU131103:VRU131105 WBQ131103:WBQ131105 WLM131103:WLM131105 WVI131103:WVI131105 A196639:A196641 IW196639:IW196641 SS196639:SS196641 ACO196639:ACO196641 AMK196639:AMK196641 AWG196639:AWG196641 BGC196639:BGC196641 BPY196639:BPY196641 BZU196639:BZU196641 CJQ196639:CJQ196641 CTM196639:CTM196641 DDI196639:DDI196641 DNE196639:DNE196641 DXA196639:DXA196641 EGW196639:EGW196641 EQS196639:EQS196641 FAO196639:FAO196641 FKK196639:FKK196641 FUG196639:FUG196641 GEC196639:GEC196641 GNY196639:GNY196641 GXU196639:GXU196641 HHQ196639:HHQ196641 HRM196639:HRM196641 IBI196639:IBI196641 ILE196639:ILE196641 IVA196639:IVA196641 JEW196639:JEW196641 JOS196639:JOS196641 JYO196639:JYO196641 KIK196639:KIK196641 KSG196639:KSG196641 LCC196639:LCC196641 LLY196639:LLY196641 LVU196639:LVU196641 MFQ196639:MFQ196641 MPM196639:MPM196641 MZI196639:MZI196641 NJE196639:NJE196641 NTA196639:NTA196641 OCW196639:OCW196641 OMS196639:OMS196641 OWO196639:OWO196641 PGK196639:PGK196641 PQG196639:PQG196641 QAC196639:QAC196641 QJY196639:QJY196641 QTU196639:QTU196641 RDQ196639:RDQ196641 RNM196639:RNM196641 RXI196639:RXI196641 SHE196639:SHE196641 SRA196639:SRA196641 TAW196639:TAW196641 TKS196639:TKS196641 TUO196639:TUO196641 UEK196639:UEK196641 UOG196639:UOG196641 UYC196639:UYC196641 VHY196639:VHY196641 VRU196639:VRU196641 WBQ196639:WBQ196641 WLM196639:WLM196641 WVI196639:WVI196641 A262175:A262177 IW262175:IW262177 SS262175:SS262177 ACO262175:ACO262177 AMK262175:AMK262177 AWG262175:AWG262177 BGC262175:BGC262177 BPY262175:BPY262177 BZU262175:BZU262177 CJQ262175:CJQ262177 CTM262175:CTM262177 DDI262175:DDI262177 DNE262175:DNE262177 DXA262175:DXA262177 EGW262175:EGW262177 EQS262175:EQS262177 FAO262175:FAO262177 FKK262175:FKK262177 FUG262175:FUG262177 GEC262175:GEC262177 GNY262175:GNY262177 GXU262175:GXU262177 HHQ262175:HHQ262177 HRM262175:HRM262177 IBI262175:IBI262177 ILE262175:ILE262177 IVA262175:IVA262177 JEW262175:JEW262177 JOS262175:JOS262177 JYO262175:JYO262177 KIK262175:KIK262177 KSG262175:KSG262177 LCC262175:LCC262177 LLY262175:LLY262177 LVU262175:LVU262177 MFQ262175:MFQ262177 MPM262175:MPM262177 MZI262175:MZI262177 NJE262175:NJE262177 NTA262175:NTA262177 OCW262175:OCW262177 OMS262175:OMS262177 OWO262175:OWO262177 PGK262175:PGK262177 PQG262175:PQG262177 QAC262175:QAC262177 QJY262175:QJY262177 QTU262175:QTU262177 RDQ262175:RDQ262177 RNM262175:RNM262177 RXI262175:RXI262177 SHE262175:SHE262177 SRA262175:SRA262177 TAW262175:TAW262177 TKS262175:TKS262177 TUO262175:TUO262177 UEK262175:UEK262177 UOG262175:UOG262177 UYC262175:UYC262177 VHY262175:VHY262177 VRU262175:VRU262177 WBQ262175:WBQ262177 WLM262175:WLM262177 WVI262175:WVI262177 A327711:A327713 IW327711:IW327713 SS327711:SS327713 ACO327711:ACO327713 AMK327711:AMK327713 AWG327711:AWG327713 BGC327711:BGC327713 BPY327711:BPY327713 BZU327711:BZU327713 CJQ327711:CJQ327713 CTM327711:CTM327713 DDI327711:DDI327713 DNE327711:DNE327713 DXA327711:DXA327713 EGW327711:EGW327713 EQS327711:EQS327713 FAO327711:FAO327713 FKK327711:FKK327713 FUG327711:FUG327713 GEC327711:GEC327713 GNY327711:GNY327713 GXU327711:GXU327713 HHQ327711:HHQ327713 HRM327711:HRM327713 IBI327711:IBI327713 ILE327711:ILE327713 IVA327711:IVA327713 JEW327711:JEW327713 JOS327711:JOS327713 JYO327711:JYO327713 KIK327711:KIK327713 KSG327711:KSG327713 LCC327711:LCC327713 LLY327711:LLY327713 LVU327711:LVU327713 MFQ327711:MFQ327713 MPM327711:MPM327713 MZI327711:MZI327713 NJE327711:NJE327713 NTA327711:NTA327713 OCW327711:OCW327713 OMS327711:OMS327713 OWO327711:OWO327713 PGK327711:PGK327713 PQG327711:PQG327713 QAC327711:QAC327713 QJY327711:QJY327713 QTU327711:QTU327713 RDQ327711:RDQ327713 RNM327711:RNM327713 RXI327711:RXI327713 SHE327711:SHE327713 SRA327711:SRA327713 TAW327711:TAW327713 TKS327711:TKS327713 TUO327711:TUO327713 UEK327711:UEK327713 UOG327711:UOG327713 UYC327711:UYC327713 VHY327711:VHY327713 VRU327711:VRU327713 WBQ327711:WBQ327713 WLM327711:WLM327713 WVI327711:WVI327713 A393247:A393249 IW393247:IW393249 SS393247:SS393249 ACO393247:ACO393249 AMK393247:AMK393249 AWG393247:AWG393249 BGC393247:BGC393249 BPY393247:BPY393249 BZU393247:BZU393249 CJQ393247:CJQ393249 CTM393247:CTM393249 DDI393247:DDI393249 DNE393247:DNE393249 DXA393247:DXA393249 EGW393247:EGW393249 EQS393247:EQS393249 FAO393247:FAO393249 FKK393247:FKK393249 FUG393247:FUG393249 GEC393247:GEC393249 GNY393247:GNY393249 GXU393247:GXU393249 HHQ393247:HHQ393249 HRM393247:HRM393249 IBI393247:IBI393249 ILE393247:ILE393249 IVA393247:IVA393249 JEW393247:JEW393249 JOS393247:JOS393249 JYO393247:JYO393249 KIK393247:KIK393249 KSG393247:KSG393249 LCC393247:LCC393249 LLY393247:LLY393249 LVU393247:LVU393249 MFQ393247:MFQ393249 MPM393247:MPM393249 MZI393247:MZI393249 NJE393247:NJE393249 NTA393247:NTA393249 OCW393247:OCW393249 OMS393247:OMS393249 OWO393247:OWO393249 PGK393247:PGK393249 PQG393247:PQG393249 QAC393247:QAC393249 QJY393247:QJY393249 QTU393247:QTU393249 RDQ393247:RDQ393249 RNM393247:RNM393249 RXI393247:RXI393249 SHE393247:SHE393249 SRA393247:SRA393249 TAW393247:TAW393249 TKS393247:TKS393249 TUO393247:TUO393249 UEK393247:UEK393249 UOG393247:UOG393249 UYC393247:UYC393249 VHY393247:VHY393249 VRU393247:VRU393249 WBQ393247:WBQ393249 WLM393247:WLM393249 WVI393247:WVI393249 A458783:A458785 IW458783:IW458785 SS458783:SS458785 ACO458783:ACO458785 AMK458783:AMK458785 AWG458783:AWG458785 BGC458783:BGC458785 BPY458783:BPY458785 BZU458783:BZU458785 CJQ458783:CJQ458785 CTM458783:CTM458785 DDI458783:DDI458785 DNE458783:DNE458785 DXA458783:DXA458785 EGW458783:EGW458785 EQS458783:EQS458785 FAO458783:FAO458785 FKK458783:FKK458785 FUG458783:FUG458785 GEC458783:GEC458785 GNY458783:GNY458785 GXU458783:GXU458785 HHQ458783:HHQ458785 HRM458783:HRM458785 IBI458783:IBI458785 ILE458783:ILE458785 IVA458783:IVA458785 JEW458783:JEW458785 JOS458783:JOS458785 JYO458783:JYO458785 KIK458783:KIK458785 KSG458783:KSG458785 LCC458783:LCC458785 LLY458783:LLY458785 LVU458783:LVU458785 MFQ458783:MFQ458785 MPM458783:MPM458785 MZI458783:MZI458785 NJE458783:NJE458785 NTA458783:NTA458785 OCW458783:OCW458785 OMS458783:OMS458785 OWO458783:OWO458785 PGK458783:PGK458785 PQG458783:PQG458785 QAC458783:QAC458785 QJY458783:QJY458785 QTU458783:QTU458785 RDQ458783:RDQ458785 RNM458783:RNM458785 RXI458783:RXI458785 SHE458783:SHE458785 SRA458783:SRA458785 TAW458783:TAW458785 TKS458783:TKS458785 TUO458783:TUO458785 UEK458783:UEK458785 UOG458783:UOG458785 UYC458783:UYC458785 VHY458783:VHY458785 VRU458783:VRU458785 WBQ458783:WBQ458785 WLM458783:WLM458785 WVI458783:WVI458785 A524319:A524321 IW524319:IW524321 SS524319:SS524321 ACO524319:ACO524321 AMK524319:AMK524321 AWG524319:AWG524321 BGC524319:BGC524321 BPY524319:BPY524321 BZU524319:BZU524321 CJQ524319:CJQ524321 CTM524319:CTM524321 DDI524319:DDI524321 DNE524319:DNE524321 DXA524319:DXA524321 EGW524319:EGW524321 EQS524319:EQS524321 FAO524319:FAO524321 FKK524319:FKK524321 FUG524319:FUG524321 GEC524319:GEC524321 GNY524319:GNY524321 GXU524319:GXU524321 HHQ524319:HHQ524321 HRM524319:HRM524321 IBI524319:IBI524321 ILE524319:ILE524321 IVA524319:IVA524321 JEW524319:JEW524321 JOS524319:JOS524321 JYO524319:JYO524321 KIK524319:KIK524321 KSG524319:KSG524321 LCC524319:LCC524321 LLY524319:LLY524321 LVU524319:LVU524321 MFQ524319:MFQ524321 MPM524319:MPM524321 MZI524319:MZI524321 NJE524319:NJE524321 NTA524319:NTA524321 OCW524319:OCW524321 OMS524319:OMS524321 OWO524319:OWO524321 PGK524319:PGK524321 PQG524319:PQG524321 QAC524319:QAC524321 QJY524319:QJY524321 QTU524319:QTU524321 RDQ524319:RDQ524321 RNM524319:RNM524321 RXI524319:RXI524321 SHE524319:SHE524321 SRA524319:SRA524321 TAW524319:TAW524321 TKS524319:TKS524321 TUO524319:TUO524321 UEK524319:UEK524321 UOG524319:UOG524321 UYC524319:UYC524321 VHY524319:VHY524321 VRU524319:VRU524321 WBQ524319:WBQ524321 WLM524319:WLM524321 WVI524319:WVI524321 A589855:A589857 IW589855:IW589857 SS589855:SS589857 ACO589855:ACO589857 AMK589855:AMK589857 AWG589855:AWG589857 BGC589855:BGC589857 BPY589855:BPY589857 BZU589855:BZU589857 CJQ589855:CJQ589857 CTM589855:CTM589857 DDI589855:DDI589857 DNE589855:DNE589857 DXA589855:DXA589857 EGW589855:EGW589857 EQS589855:EQS589857 FAO589855:FAO589857 FKK589855:FKK589857 FUG589855:FUG589857 GEC589855:GEC589857 GNY589855:GNY589857 GXU589855:GXU589857 HHQ589855:HHQ589857 HRM589855:HRM589857 IBI589855:IBI589857 ILE589855:ILE589857 IVA589855:IVA589857 JEW589855:JEW589857 JOS589855:JOS589857 JYO589855:JYO589857 KIK589855:KIK589857 KSG589855:KSG589857 LCC589855:LCC589857 LLY589855:LLY589857 LVU589855:LVU589857 MFQ589855:MFQ589857 MPM589855:MPM589857 MZI589855:MZI589857 NJE589855:NJE589857 NTA589855:NTA589857 OCW589855:OCW589857 OMS589855:OMS589857 OWO589855:OWO589857 PGK589855:PGK589857 PQG589855:PQG589857 QAC589855:QAC589857 QJY589855:QJY589857 QTU589855:QTU589857 RDQ589855:RDQ589857 RNM589855:RNM589857 RXI589855:RXI589857 SHE589855:SHE589857 SRA589855:SRA589857 TAW589855:TAW589857 TKS589855:TKS589857 TUO589855:TUO589857 UEK589855:UEK589857 UOG589855:UOG589857 UYC589855:UYC589857 VHY589855:VHY589857 VRU589855:VRU589857 WBQ589855:WBQ589857 WLM589855:WLM589857 WVI589855:WVI589857 A655391:A655393 IW655391:IW655393 SS655391:SS655393 ACO655391:ACO655393 AMK655391:AMK655393 AWG655391:AWG655393 BGC655391:BGC655393 BPY655391:BPY655393 BZU655391:BZU655393 CJQ655391:CJQ655393 CTM655391:CTM655393 DDI655391:DDI655393 DNE655391:DNE655393 DXA655391:DXA655393 EGW655391:EGW655393 EQS655391:EQS655393 FAO655391:FAO655393 FKK655391:FKK655393 FUG655391:FUG655393 GEC655391:GEC655393 GNY655391:GNY655393 GXU655391:GXU655393 HHQ655391:HHQ655393 HRM655391:HRM655393 IBI655391:IBI655393 ILE655391:ILE655393 IVA655391:IVA655393 JEW655391:JEW655393 JOS655391:JOS655393 JYO655391:JYO655393 KIK655391:KIK655393 KSG655391:KSG655393 LCC655391:LCC655393 LLY655391:LLY655393 LVU655391:LVU655393 MFQ655391:MFQ655393 MPM655391:MPM655393 MZI655391:MZI655393 NJE655391:NJE655393 NTA655391:NTA655393 OCW655391:OCW655393 OMS655391:OMS655393 OWO655391:OWO655393 PGK655391:PGK655393 PQG655391:PQG655393 QAC655391:QAC655393 QJY655391:QJY655393 QTU655391:QTU655393 RDQ655391:RDQ655393 RNM655391:RNM655393 RXI655391:RXI655393 SHE655391:SHE655393 SRA655391:SRA655393 TAW655391:TAW655393 TKS655391:TKS655393 TUO655391:TUO655393 UEK655391:UEK655393 UOG655391:UOG655393 UYC655391:UYC655393 VHY655391:VHY655393 VRU655391:VRU655393 WBQ655391:WBQ655393 WLM655391:WLM655393 WVI655391:WVI655393 A720927:A720929 IW720927:IW720929 SS720927:SS720929 ACO720927:ACO720929 AMK720927:AMK720929 AWG720927:AWG720929 BGC720927:BGC720929 BPY720927:BPY720929 BZU720927:BZU720929 CJQ720927:CJQ720929 CTM720927:CTM720929 DDI720927:DDI720929 DNE720927:DNE720929 DXA720927:DXA720929 EGW720927:EGW720929 EQS720927:EQS720929 FAO720927:FAO720929 FKK720927:FKK720929 FUG720927:FUG720929 GEC720927:GEC720929 GNY720927:GNY720929 GXU720927:GXU720929 HHQ720927:HHQ720929 HRM720927:HRM720929 IBI720927:IBI720929 ILE720927:ILE720929 IVA720927:IVA720929 JEW720927:JEW720929 JOS720927:JOS720929 JYO720927:JYO720929 KIK720927:KIK720929 KSG720927:KSG720929 LCC720927:LCC720929 LLY720927:LLY720929 LVU720927:LVU720929 MFQ720927:MFQ720929 MPM720927:MPM720929 MZI720927:MZI720929 NJE720927:NJE720929 NTA720927:NTA720929 OCW720927:OCW720929 OMS720927:OMS720929 OWO720927:OWO720929 PGK720927:PGK720929 PQG720927:PQG720929 QAC720927:QAC720929 QJY720927:QJY720929 QTU720927:QTU720929 RDQ720927:RDQ720929 RNM720927:RNM720929 RXI720927:RXI720929 SHE720927:SHE720929 SRA720927:SRA720929 TAW720927:TAW720929 TKS720927:TKS720929 TUO720927:TUO720929 UEK720927:UEK720929 UOG720927:UOG720929 UYC720927:UYC720929 VHY720927:VHY720929 VRU720927:VRU720929 WBQ720927:WBQ720929 WLM720927:WLM720929 WVI720927:WVI720929 A786463:A786465 IW786463:IW786465 SS786463:SS786465 ACO786463:ACO786465 AMK786463:AMK786465 AWG786463:AWG786465 BGC786463:BGC786465 BPY786463:BPY786465 BZU786463:BZU786465 CJQ786463:CJQ786465 CTM786463:CTM786465 DDI786463:DDI786465 DNE786463:DNE786465 DXA786463:DXA786465 EGW786463:EGW786465 EQS786463:EQS786465 FAO786463:FAO786465 FKK786463:FKK786465 FUG786463:FUG786465 GEC786463:GEC786465 GNY786463:GNY786465 GXU786463:GXU786465 HHQ786463:HHQ786465 HRM786463:HRM786465 IBI786463:IBI786465 ILE786463:ILE786465 IVA786463:IVA786465 JEW786463:JEW786465 JOS786463:JOS786465 JYO786463:JYO786465 KIK786463:KIK786465 KSG786463:KSG786465 LCC786463:LCC786465 LLY786463:LLY786465 LVU786463:LVU786465 MFQ786463:MFQ786465 MPM786463:MPM786465 MZI786463:MZI786465 NJE786463:NJE786465 NTA786463:NTA786465 OCW786463:OCW786465 OMS786463:OMS786465 OWO786463:OWO786465 PGK786463:PGK786465 PQG786463:PQG786465 QAC786463:QAC786465 QJY786463:QJY786465 QTU786463:QTU786465 RDQ786463:RDQ786465 RNM786463:RNM786465 RXI786463:RXI786465 SHE786463:SHE786465 SRA786463:SRA786465 TAW786463:TAW786465 TKS786463:TKS786465 TUO786463:TUO786465 UEK786463:UEK786465 UOG786463:UOG786465 UYC786463:UYC786465 VHY786463:VHY786465 VRU786463:VRU786465 WBQ786463:WBQ786465 WLM786463:WLM786465 WVI786463:WVI786465 A851999:A852001 IW851999:IW852001 SS851999:SS852001 ACO851999:ACO852001 AMK851999:AMK852001 AWG851999:AWG852001 BGC851999:BGC852001 BPY851999:BPY852001 BZU851999:BZU852001 CJQ851999:CJQ852001 CTM851999:CTM852001 DDI851999:DDI852001 DNE851999:DNE852001 DXA851999:DXA852001 EGW851999:EGW852001 EQS851999:EQS852001 FAO851999:FAO852001 FKK851999:FKK852001 FUG851999:FUG852001 GEC851999:GEC852001 GNY851999:GNY852001 GXU851999:GXU852001 HHQ851999:HHQ852001 HRM851999:HRM852001 IBI851999:IBI852001 ILE851999:ILE852001 IVA851999:IVA852001 JEW851999:JEW852001 JOS851999:JOS852001 JYO851999:JYO852001 KIK851999:KIK852001 KSG851999:KSG852001 LCC851999:LCC852001 LLY851999:LLY852001 LVU851999:LVU852001 MFQ851999:MFQ852001 MPM851999:MPM852001 MZI851999:MZI852001 NJE851999:NJE852001 NTA851999:NTA852001 OCW851999:OCW852001 OMS851999:OMS852001 OWO851999:OWO852001 PGK851999:PGK852001 PQG851999:PQG852001 QAC851999:QAC852001 QJY851999:QJY852001 QTU851999:QTU852001 RDQ851999:RDQ852001 RNM851999:RNM852001 RXI851999:RXI852001 SHE851999:SHE852001 SRA851999:SRA852001 TAW851999:TAW852001 TKS851999:TKS852001 TUO851999:TUO852001 UEK851999:UEK852001 UOG851999:UOG852001 UYC851999:UYC852001 VHY851999:VHY852001 VRU851999:VRU852001 WBQ851999:WBQ852001 WLM851999:WLM852001 WVI851999:WVI852001 A917535:A917537 IW917535:IW917537 SS917535:SS917537 ACO917535:ACO917537 AMK917535:AMK917537 AWG917535:AWG917537 BGC917535:BGC917537 BPY917535:BPY917537 BZU917535:BZU917537 CJQ917535:CJQ917537 CTM917535:CTM917537 DDI917535:DDI917537 DNE917535:DNE917537 DXA917535:DXA917537 EGW917535:EGW917537 EQS917535:EQS917537 FAO917535:FAO917537 FKK917535:FKK917537 FUG917535:FUG917537 GEC917535:GEC917537 GNY917535:GNY917537 GXU917535:GXU917537 HHQ917535:HHQ917537 HRM917535:HRM917537 IBI917535:IBI917537 ILE917535:ILE917537 IVA917535:IVA917537 JEW917535:JEW917537 JOS917535:JOS917537 JYO917535:JYO917537 KIK917535:KIK917537 KSG917535:KSG917537 LCC917535:LCC917537 LLY917535:LLY917537 LVU917535:LVU917537 MFQ917535:MFQ917537 MPM917535:MPM917537 MZI917535:MZI917537 NJE917535:NJE917537 NTA917535:NTA917537 OCW917535:OCW917537 OMS917535:OMS917537 OWO917535:OWO917537 PGK917535:PGK917537 PQG917535:PQG917537 QAC917535:QAC917537 QJY917535:QJY917537 QTU917535:QTU917537 RDQ917535:RDQ917537 RNM917535:RNM917537 RXI917535:RXI917537 SHE917535:SHE917537 SRA917535:SRA917537 TAW917535:TAW917537 TKS917535:TKS917537 TUO917535:TUO917537 UEK917535:UEK917537 UOG917535:UOG917537 UYC917535:UYC917537 VHY917535:VHY917537 VRU917535:VRU917537 WBQ917535:WBQ917537 WLM917535:WLM917537 WVI917535:WVI917537 A983071:A983073 IW983071:IW983073 SS983071:SS983073 ACO983071:ACO983073 AMK983071:AMK983073 AWG983071:AWG983073 BGC983071:BGC983073 BPY983071:BPY983073 BZU983071:BZU983073 CJQ983071:CJQ983073 CTM983071:CTM983073 DDI983071:DDI983073 DNE983071:DNE983073 DXA983071:DXA983073 EGW983071:EGW983073 EQS983071:EQS983073 FAO983071:FAO983073 FKK983071:FKK983073 FUG983071:FUG983073 GEC983071:GEC983073 GNY983071:GNY983073 GXU983071:GXU983073 HHQ983071:HHQ983073 HRM983071:HRM983073 IBI983071:IBI983073 ILE983071:ILE983073 IVA983071:IVA983073 JEW983071:JEW983073 JOS983071:JOS983073 JYO983071:JYO983073 KIK983071:KIK983073 KSG983071:KSG983073 LCC983071:LCC983073 LLY983071:LLY983073 LVU983071:LVU983073 MFQ983071:MFQ983073 MPM983071:MPM983073 MZI983071:MZI983073 NJE983071:NJE983073 NTA983071:NTA983073 OCW983071:OCW983073 OMS983071:OMS983073 OWO983071:OWO983073 PGK983071:PGK983073 PQG983071:PQG983073 QAC983071:QAC983073 QJY983071:QJY983073 QTU983071:QTU983073 RDQ983071:RDQ983073 RNM983071:RNM983073 RXI983071:RXI983073 SHE983071:SHE983073 SRA983071:SRA983073 TAW983071:TAW983073 TKS983071:TKS983073 TUO983071:TUO983073 UEK983071:UEK983073 UOG983071:UOG983073 UYC983071:UYC983073 VHY983071:VHY983073 VRU983071:VRU983073 WBQ983071:WBQ983073 WLM983071:WLM983073 WVI983071:WVI983073 D31:D32 IZ31:IZ32 SV31:SV32 ACR31:ACR32 AMN31:AMN32 AWJ31:AWJ32 BGF31:BGF32 BQB31:BQB32 BZX31:BZX32 CJT31:CJT32 CTP31:CTP32 DDL31:DDL32 DNH31:DNH32 DXD31:DXD32 EGZ31:EGZ32 EQV31:EQV32 FAR31:FAR32 FKN31:FKN32 FUJ31:FUJ32 GEF31:GEF32 GOB31:GOB32 GXX31:GXX32 HHT31:HHT32 HRP31:HRP32 IBL31:IBL32 ILH31:ILH32 IVD31:IVD32 JEZ31:JEZ32 JOV31:JOV32 JYR31:JYR32 KIN31:KIN32 KSJ31:KSJ32 LCF31:LCF32 LMB31:LMB32 LVX31:LVX32 MFT31:MFT32 MPP31:MPP32 MZL31:MZL32 NJH31:NJH32 NTD31:NTD32 OCZ31:OCZ32 OMV31:OMV32 OWR31:OWR32 PGN31:PGN32 PQJ31:PQJ32 QAF31:QAF32 QKB31:QKB32 QTX31:QTX32 RDT31:RDT32 RNP31:RNP32 RXL31:RXL32 SHH31:SHH32 SRD31:SRD32 TAZ31:TAZ32 TKV31:TKV32 TUR31:TUR32 UEN31:UEN32 UOJ31:UOJ32 UYF31:UYF32 VIB31:VIB32 VRX31:VRX32 WBT31:WBT32 WLP31:WLP32 WVL31:WVL32 D65567:D65568 IZ65567:IZ65568 SV65567:SV65568 ACR65567:ACR65568 AMN65567:AMN65568 AWJ65567:AWJ65568 BGF65567:BGF65568 BQB65567:BQB65568 BZX65567:BZX65568 CJT65567:CJT65568 CTP65567:CTP65568 DDL65567:DDL65568 DNH65567:DNH65568 DXD65567:DXD65568 EGZ65567:EGZ65568 EQV65567:EQV65568 FAR65567:FAR65568 FKN65567:FKN65568 FUJ65567:FUJ65568 GEF65567:GEF65568 GOB65567:GOB65568 GXX65567:GXX65568 HHT65567:HHT65568 HRP65567:HRP65568 IBL65567:IBL65568 ILH65567:ILH65568 IVD65567:IVD65568 JEZ65567:JEZ65568 JOV65567:JOV65568 JYR65567:JYR65568 KIN65567:KIN65568 KSJ65567:KSJ65568 LCF65567:LCF65568 LMB65567:LMB65568 LVX65567:LVX65568 MFT65567:MFT65568 MPP65567:MPP65568 MZL65567:MZL65568 NJH65567:NJH65568 NTD65567:NTD65568 OCZ65567:OCZ65568 OMV65567:OMV65568 OWR65567:OWR65568 PGN65567:PGN65568 PQJ65567:PQJ65568 QAF65567:QAF65568 QKB65567:QKB65568 QTX65567:QTX65568 RDT65567:RDT65568 RNP65567:RNP65568 RXL65567:RXL65568 SHH65567:SHH65568 SRD65567:SRD65568 TAZ65567:TAZ65568 TKV65567:TKV65568 TUR65567:TUR65568 UEN65567:UEN65568 UOJ65567:UOJ65568 UYF65567:UYF65568 VIB65567:VIB65568 VRX65567:VRX65568 WBT65567:WBT65568 WLP65567:WLP65568 WVL65567:WVL65568 D131103:D131104 IZ131103:IZ131104 SV131103:SV131104 ACR131103:ACR131104 AMN131103:AMN131104 AWJ131103:AWJ131104 BGF131103:BGF131104 BQB131103:BQB131104 BZX131103:BZX131104 CJT131103:CJT131104 CTP131103:CTP131104 DDL131103:DDL131104 DNH131103:DNH131104 DXD131103:DXD131104 EGZ131103:EGZ131104 EQV131103:EQV131104 FAR131103:FAR131104 FKN131103:FKN131104 FUJ131103:FUJ131104 GEF131103:GEF131104 GOB131103:GOB131104 GXX131103:GXX131104 HHT131103:HHT131104 HRP131103:HRP131104 IBL131103:IBL131104 ILH131103:ILH131104 IVD131103:IVD131104 JEZ131103:JEZ131104 JOV131103:JOV131104 JYR131103:JYR131104 KIN131103:KIN131104 KSJ131103:KSJ131104 LCF131103:LCF131104 LMB131103:LMB131104 LVX131103:LVX131104 MFT131103:MFT131104 MPP131103:MPP131104 MZL131103:MZL131104 NJH131103:NJH131104 NTD131103:NTD131104 OCZ131103:OCZ131104 OMV131103:OMV131104 OWR131103:OWR131104 PGN131103:PGN131104 PQJ131103:PQJ131104 QAF131103:QAF131104 QKB131103:QKB131104 QTX131103:QTX131104 RDT131103:RDT131104 RNP131103:RNP131104 RXL131103:RXL131104 SHH131103:SHH131104 SRD131103:SRD131104 TAZ131103:TAZ131104 TKV131103:TKV131104 TUR131103:TUR131104 UEN131103:UEN131104 UOJ131103:UOJ131104 UYF131103:UYF131104 VIB131103:VIB131104 VRX131103:VRX131104 WBT131103:WBT131104 WLP131103:WLP131104 WVL131103:WVL131104 D196639:D196640 IZ196639:IZ196640 SV196639:SV196640 ACR196639:ACR196640 AMN196639:AMN196640 AWJ196639:AWJ196640 BGF196639:BGF196640 BQB196639:BQB196640 BZX196639:BZX196640 CJT196639:CJT196640 CTP196639:CTP196640 DDL196639:DDL196640 DNH196639:DNH196640 DXD196639:DXD196640 EGZ196639:EGZ196640 EQV196639:EQV196640 FAR196639:FAR196640 FKN196639:FKN196640 FUJ196639:FUJ196640 GEF196639:GEF196640 GOB196639:GOB196640 GXX196639:GXX196640 HHT196639:HHT196640 HRP196639:HRP196640 IBL196639:IBL196640 ILH196639:ILH196640 IVD196639:IVD196640 JEZ196639:JEZ196640 JOV196639:JOV196640 JYR196639:JYR196640 KIN196639:KIN196640 KSJ196639:KSJ196640 LCF196639:LCF196640 LMB196639:LMB196640 LVX196639:LVX196640 MFT196639:MFT196640 MPP196639:MPP196640 MZL196639:MZL196640 NJH196639:NJH196640 NTD196639:NTD196640 OCZ196639:OCZ196640 OMV196639:OMV196640 OWR196639:OWR196640 PGN196639:PGN196640 PQJ196639:PQJ196640 QAF196639:QAF196640 QKB196639:QKB196640 QTX196639:QTX196640 RDT196639:RDT196640 RNP196639:RNP196640 RXL196639:RXL196640 SHH196639:SHH196640 SRD196639:SRD196640 TAZ196639:TAZ196640 TKV196639:TKV196640 TUR196639:TUR196640 UEN196639:UEN196640 UOJ196639:UOJ196640 UYF196639:UYF196640 VIB196639:VIB196640 VRX196639:VRX196640 WBT196639:WBT196640 WLP196639:WLP196640 WVL196639:WVL196640 D262175:D262176 IZ262175:IZ262176 SV262175:SV262176 ACR262175:ACR262176 AMN262175:AMN262176 AWJ262175:AWJ262176 BGF262175:BGF262176 BQB262175:BQB262176 BZX262175:BZX262176 CJT262175:CJT262176 CTP262175:CTP262176 DDL262175:DDL262176 DNH262175:DNH262176 DXD262175:DXD262176 EGZ262175:EGZ262176 EQV262175:EQV262176 FAR262175:FAR262176 FKN262175:FKN262176 FUJ262175:FUJ262176 GEF262175:GEF262176 GOB262175:GOB262176 GXX262175:GXX262176 HHT262175:HHT262176 HRP262175:HRP262176 IBL262175:IBL262176 ILH262175:ILH262176 IVD262175:IVD262176 JEZ262175:JEZ262176 JOV262175:JOV262176 JYR262175:JYR262176 KIN262175:KIN262176 KSJ262175:KSJ262176 LCF262175:LCF262176 LMB262175:LMB262176 LVX262175:LVX262176 MFT262175:MFT262176 MPP262175:MPP262176 MZL262175:MZL262176 NJH262175:NJH262176 NTD262175:NTD262176 OCZ262175:OCZ262176 OMV262175:OMV262176 OWR262175:OWR262176 PGN262175:PGN262176 PQJ262175:PQJ262176 QAF262175:QAF262176 QKB262175:QKB262176 QTX262175:QTX262176 RDT262175:RDT262176 RNP262175:RNP262176 RXL262175:RXL262176 SHH262175:SHH262176 SRD262175:SRD262176 TAZ262175:TAZ262176 TKV262175:TKV262176 TUR262175:TUR262176 UEN262175:UEN262176 UOJ262175:UOJ262176 UYF262175:UYF262176 VIB262175:VIB262176 VRX262175:VRX262176 WBT262175:WBT262176 WLP262175:WLP262176 WVL262175:WVL262176 D327711:D327712 IZ327711:IZ327712 SV327711:SV327712 ACR327711:ACR327712 AMN327711:AMN327712 AWJ327711:AWJ327712 BGF327711:BGF327712 BQB327711:BQB327712 BZX327711:BZX327712 CJT327711:CJT327712 CTP327711:CTP327712 DDL327711:DDL327712 DNH327711:DNH327712 DXD327711:DXD327712 EGZ327711:EGZ327712 EQV327711:EQV327712 FAR327711:FAR327712 FKN327711:FKN327712 FUJ327711:FUJ327712 GEF327711:GEF327712 GOB327711:GOB327712 GXX327711:GXX327712 HHT327711:HHT327712 HRP327711:HRP327712 IBL327711:IBL327712 ILH327711:ILH327712 IVD327711:IVD327712 JEZ327711:JEZ327712 JOV327711:JOV327712 JYR327711:JYR327712 KIN327711:KIN327712 KSJ327711:KSJ327712 LCF327711:LCF327712 LMB327711:LMB327712 LVX327711:LVX327712 MFT327711:MFT327712 MPP327711:MPP327712 MZL327711:MZL327712 NJH327711:NJH327712 NTD327711:NTD327712 OCZ327711:OCZ327712 OMV327711:OMV327712 OWR327711:OWR327712 PGN327711:PGN327712 PQJ327711:PQJ327712 QAF327711:QAF327712 QKB327711:QKB327712 QTX327711:QTX327712 RDT327711:RDT327712 RNP327711:RNP327712 RXL327711:RXL327712 SHH327711:SHH327712 SRD327711:SRD327712 TAZ327711:TAZ327712 TKV327711:TKV327712 TUR327711:TUR327712 UEN327711:UEN327712 UOJ327711:UOJ327712 UYF327711:UYF327712 VIB327711:VIB327712 VRX327711:VRX327712 WBT327711:WBT327712 WLP327711:WLP327712 WVL327711:WVL327712 D393247:D393248 IZ393247:IZ393248 SV393247:SV393248 ACR393247:ACR393248 AMN393247:AMN393248 AWJ393247:AWJ393248 BGF393247:BGF393248 BQB393247:BQB393248 BZX393247:BZX393248 CJT393247:CJT393248 CTP393247:CTP393248 DDL393247:DDL393248 DNH393247:DNH393248 DXD393247:DXD393248 EGZ393247:EGZ393248 EQV393247:EQV393248 FAR393247:FAR393248 FKN393247:FKN393248 FUJ393247:FUJ393248 GEF393247:GEF393248 GOB393247:GOB393248 GXX393247:GXX393248 HHT393247:HHT393248 HRP393247:HRP393248 IBL393247:IBL393248 ILH393247:ILH393248 IVD393247:IVD393248 JEZ393247:JEZ393248 JOV393247:JOV393248 JYR393247:JYR393248 KIN393247:KIN393248 KSJ393247:KSJ393248 LCF393247:LCF393248 LMB393247:LMB393248 LVX393247:LVX393248 MFT393247:MFT393248 MPP393247:MPP393248 MZL393247:MZL393248 NJH393247:NJH393248 NTD393247:NTD393248 OCZ393247:OCZ393248 OMV393247:OMV393248 OWR393247:OWR393248 PGN393247:PGN393248 PQJ393247:PQJ393248 QAF393247:QAF393248 QKB393247:QKB393248 QTX393247:QTX393248 RDT393247:RDT393248 RNP393247:RNP393248 RXL393247:RXL393248 SHH393247:SHH393248 SRD393247:SRD393248 TAZ393247:TAZ393248 TKV393247:TKV393248 TUR393247:TUR393248 UEN393247:UEN393248 UOJ393247:UOJ393248 UYF393247:UYF393248 VIB393247:VIB393248 VRX393247:VRX393248 WBT393247:WBT393248 WLP393247:WLP393248 WVL393247:WVL393248 D458783:D458784 IZ458783:IZ458784 SV458783:SV458784 ACR458783:ACR458784 AMN458783:AMN458784 AWJ458783:AWJ458784 BGF458783:BGF458784 BQB458783:BQB458784 BZX458783:BZX458784 CJT458783:CJT458784 CTP458783:CTP458784 DDL458783:DDL458784 DNH458783:DNH458784 DXD458783:DXD458784 EGZ458783:EGZ458784 EQV458783:EQV458784 FAR458783:FAR458784 FKN458783:FKN458784 FUJ458783:FUJ458784 GEF458783:GEF458784 GOB458783:GOB458784 GXX458783:GXX458784 HHT458783:HHT458784 HRP458783:HRP458784 IBL458783:IBL458784 ILH458783:ILH458784 IVD458783:IVD458784 JEZ458783:JEZ458784 JOV458783:JOV458784 JYR458783:JYR458784 KIN458783:KIN458784 KSJ458783:KSJ458784 LCF458783:LCF458784 LMB458783:LMB458784 LVX458783:LVX458784 MFT458783:MFT458784 MPP458783:MPP458784 MZL458783:MZL458784 NJH458783:NJH458784 NTD458783:NTD458784 OCZ458783:OCZ458784 OMV458783:OMV458784 OWR458783:OWR458784 PGN458783:PGN458784 PQJ458783:PQJ458784 QAF458783:QAF458784 QKB458783:QKB458784 QTX458783:QTX458784 RDT458783:RDT458784 RNP458783:RNP458784 RXL458783:RXL458784 SHH458783:SHH458784 SRD458783:SRD458784 TAZ458783:TAZ458784 TKV458783:TKV458784 TUR458783:TUR458784 UEN458783:UEN458784 UOJ458783:UOJ458784 UYF458783:UYF458784 VIB458783:VIB458784 VRX458783:VRX458784 WBT458783:WBT458784 WLP458783:WLP458784 WVL458783:WVL458784 D524319:D524320 IZ524319:IZ524320 SV524319:SV524320 ACR524319:ACR524320 AMN524319:AMN524320 AWJ524319:AWJ524320 BGF524319:BGF524320 BQB524319:BQB524320 BZX524319:BZX524320 CJT524319:CJT524320 CTP524319:CTP524320 DDL524319:DDL524320 DNH524319:DNH524320 DXD524319:DXD524320 EGZ524319:EGZ524320 EQV524319:EQV524320 FAR524319:FAR524320 FKN524319:FKN524320 FUJ524319:FUJ524320 GEF524319:GEF524320 GOB524319:GOB524320 GXX524319:GXX524320 HHT524319:HHT524320 HRP524319:HRP524320 IBL524319:IBL524320 ILH524319:ILH524320 IVD524319:IVD524320 JEZ524319:JEZ524320 JOV524319:JOV524320 JYR524319:JYR524320 KIN524319:KIN524320 KSJ524319:KSJ524320 LCF524319:LCF524320 LMB524319:LMB524320 LVX524319:LVX524320 MFT524319:MFT524320 MPP524319:MPP524320 MZL524319:MZL524320 NJH524319:NJH524320 NTD524319:NTD524320 OCZ524319:OCZ524320 OMV524319:OMV524320 OWR524319:OWR524320 PGN524319:PGN524320 PQJ524319:PQJ524320 QAF524319:QAF524320 QKB524319:QKB524320 QTX524319:QTX524320 RDT524319:RDT524320 RNP524319:RNP524320 RXL524319:RXL524320 SHH524319:SHH524320 SRD524319:SRD524320 TAZ524319:TAZ524320 TKV524319:TKV524320 TUR524319:TUR524320 UEN524319:UEN524320 UOJ524319:UOJ524320 UYF524319:UYF524320 VIB524319:VIB524320 VRX524319:VRX524320 WBT524319:WBT524320 WLP524319:WLP524320 WVL524319:WVL524320 D589855:D589856 IZ589855:IZ589856 SV589855:SV589856 ACR589855:ACR589856 AMN589855:AMN589856 AWJ589855:AWJ589856 BGF589855:BGF589856 BQB589855:BQB589856 BZX589855:BZX589856 CJT589855:CJT589856 CTP589855:CTP589856 DDL589855:DDL589856 DNH589855:DNH589856 DXD589855:DXD589856 EGZ589855:EGZ589856 EQV589855:EQV589856 FAR589855:FAR589856 FKN589855:FKN589856 FUJ589855:FUJ589856 GEF589855:GEF589856 GOB589855:GOB589856 GXX589855:GXX589856 HHT589855:HHT589856 HRP589855:HRP589856 IBL589855:IBL589856 ILH589855:ILH589856 IVD589855:IVD589856 JEZ589855:JEZ589856 JOV589855:JOV589856 JYR589855:JYR589856 KIN589855:KIN589856 KSJ589855:KSJ589856 LCF589855:LCF589856 LMB589855:LMB589856 LVX589855:LVX589856 MFT589855:MFT589856 MPP589855:MPP589856 MZL589855:MZL589856 NJH589855:NJH589856 NTD589855:NTD589856 OCZ589855:OCZ589856 OMV589855:OMV589856 OWR589855:OWR589856 PGN589855:PGN589856 PQJ589855:PQJ589856 QAF589855:QAF589856 QKB589855:QKB589856 QTX589855:QTX589856 RDT589855:RDT589856 RNP589855:RNP589856 RXL589855:RXL589856 SHH589855:SHH589856 SRD589855:SRD589856 TAZ589855:TAZ589856 TKV589855:TKV589856 TUR589855:TUR589856 UEN589855:UEN589856 UOJ589855:UOJ589856 UYF589855:UYF589856 VIB589855:VIB589856 VRX589855:VRX589856 WBT589855:WBT589856 WLP589855:WLP589856 WVL589855:WVL589856 D655391:D655392 IZ655391:IZ655392 SV655391:SV655392 ACR655391:ACR655392 AMN655391:AMN655392 AWJ655391:AWJ655392 BGF655391:BGF655392 BQB655391:BQB655392 BZX655391:BZX655392 CJT655391:CJT655392 CTP655391:CTP655392 DDL655391:DDL655392 DNH655391:DNH655392 DXD655391:DXD655392 EGZ655391:EGZ655392 EQV655391:EQV655392 FAR655391:FAR655392 FKN655391:FKN655392 FUJ655391:FUJ655392 GEF655391:GEF655392 GOB655391:GOB655392 GXX655391:GXX655392 HHT655391:HHT655392 HRP655391:HRP655392 IBL655391:IBL655392 ILH655391:ILH655392 IVD655391:IVD655392 JEZ655391:JEZ655392 JOV655391:JOV655392 JYR655391:JYR655392 KIN655391:KIN655392 KSJ655391:KSJ655392 LCF655391:LCF655392 LMB655391:LMB655392 LVX655391:LVX655392 MFT655391:MFT655392 MPP655391:MPP655392 MZL655391:MZL655392 NJH655391:NJH655392 NTD655391:NTD655392 OCZ655391:OCZ655392 OMV655391:OMV655392 OWR655391:OWR655392 PGN655391:PGN655392 PQJ655391:PQJ655392 QAF655391:QAF655392 QKB655391:QKB655392 QTX655391:QTX655392 RDT655391:RDT655392 RNP655391:RNP655392 RXL655391:RXL655392 SHH655391:SHH655392 SRD655391:SRD655392 TAZ655391:TAZ655392 TKV655391:TKV655392 TUR655391:TUR655392 UEN655391:UEN655392 UOJ655391:UOJ655392 UYF655391:UYF655392 VIB655391:VIB655392 VRX655391:VRX655392 WBT655391:WBT655392 WLP655391:WLP655392 WVL655391:WVL655392 D720927:D720928 IZ720927:IZ720928 SV720927:SV720928 ACR720927:ACR720928 AMN720927:AMN720928 AWJ720927:AWJ720928 BGF720927:BGF720928 BQB720927:BQB720928 BZX720927:BZX720928 CJT720927:CJT720928 CTP720927:CTP720928 DDL720927:DDL720928 DNH720927:DNH720928 DXD720927:DXD720928 EGZ720927:EGZ720928 EQV720927:EQV720928 FAR720927:FAR720928 FKN720927:FKN720928 FUJ720927:FUJ720928 GEF720927:GEF720928 GOB720927:GOB720928 GXX720927:GXX720928 HHT720927:HHT720928 HRP720927:HRP720928 IBL720927:IBL720928 ILH720927:ILH720928 IVD720927:IVD720928 JEZ720927:JEZ720928 JOV720927:JOV720928 JYR720927:JYR720928 KIN720927:KIN720928 KSJ720927:KSJ720928 LCF720927:LCF720928 LMB720927:LMB720928 LVX720927:LVX720928 MFT720927:MFT720928 MPP720927:MPP720928 MZL720927:MZL720928 NJH720927:NJH720928 NTD720927:NTD720928 OCZ720927:OCZ720928 OMV720927:OMV720928 OWR720927:OWR720928 PGN720927:PGN720928 PQJ720927:PQJ720928 QAF720927:QAF720928 QKB720927:QKB720928 QTX720927:QTX720928 RDT720927:RDT720928 RNP720927:RNP720928 RXL720927:RXL720928 SHH720927:SHH720928 SRD720927:SRD720928 TAZ720927:TAZ720928 TKV720927:TKV720928 TUR720927:TUR720928 UEN720927:UEN720928 UOJ720927:UOJ720928 UYF720927:UYF720928 VIB720927:VIB720928 VRX720927:VRX720928 WBT720927:WBT720928 WLP720927:WLP720928 WVL720927:WVL720928 D786463:D786464 IZ786463:IZ786464 SV786463:SV786464 ACR786463:ACR786464 AMN786463:AMN786464 AWJ786463:AWJ786464 BGF786463:BGF786464 BQB786463:BQB786464 BZX786463:BZX786464 CJT786463:CJT786464 CTP786463:CTP786464 DDL786463:DDL786464 DNH786463:DNH786464 DXD786463:DXD786464 EGZ786463:EGZ786464 EQV786463:EQV786464 FAR786463:FAR786464 FKN786463:FKN786464 FUJ786463:FUJ786464 GEF786463:GEF786464 GOB786463:GOB786464 GXX786463:GXX786464 HHT786463:HHT786464 HRP786463:HRP786464 IBL786463:IBL786464 ILH786463:ILH786464 IVD786463:IVD786464 JEZ786463:JEZ786464 JOV786463:JOV786464 JYR786463:JYR786464 KIN786463:KIN786464 KSJ786463:KSJ786464 LCF786463:LCF786464 LMB786463:LMB786464 LVX786463:LVX786464 MFT786463:MFT786464 MPP786463:MPP786464 MZL786463:MZL786464 NJH786463:NJH786464 NTD786463:NTD786464 OCZ786463:OCZ786464 OMV786463:OMV786464 OWR786463:OWR786464 PGN786463:PGN786464 PQJ786463:PQJ786464 QAF786463:QAF786464 QKB786463:QKB786464 QTX786463:QTX786464 RDT786463:RDT786464 RNP786463:RNP786464 RXL786463:RXL786464 SHH786463:SHH786464 SRD786463:SRD786464 TAZ786463:TAZ786464 TKV786463:TKV786464 TUR786463:TUR786464 UEN786463:UEN786464 UOJ786463:UOJ786464 UYF786463:UYF786464 VIB786463:VIB786464 VRX786463:VRX786464 WBT786463:WBT786464 WLP786463:WLP786464 WVL786463:WVL786464 D851999:D852000 IZ851999:IZ852000 SV851999:SV852000 ACR851999:ACR852000 AMN851999:AMN852000 AWJ851999:AWJ852000 BGF851999:BGF852000 BQB851999:BQB852000 BZX851999:BZX852000 CJT851999:CJT852000 CTP851999:CTP852000 DDL851999:DDL852000 DNH851999:DNH852000 DXD851999:DXD852000 EGZ851999:EGZ852000 EQV851999:EQV852000 FAR851999:FAR852000 FKN851999:FKN852000 FUJ851999:FUJ852000 GEF851999:GEF852000 GOB851999:GOB852000 GXX851999:GXX852000 HHT851999:HHT852000 HRP851999:HRP852000 IBL851999:IBL852000 ILH851999:ILH852000 IVD851999:IVD852000 JEZ851999:JEZ852000 JOV851999:JOV852000 JYR851999:JYR852000 KIN851999:KIN852000 KSJ851999:KSJ852000 LCF851999:LCF852000 LMB851999:LMB852000 LVX851999:LVX852000 MFT851999:MFT852000 MPP851999:MPP852000 MZL851999:MZL852000 NJH851999:NJH852000 NTD851999:NTD852000 OCZ851999:OCZ852000 OMV851999:OMV852000 OWR851999:OWR852000 PGN851999:PGN852000 PQJ851999:PQJ852000 QAF851999:QAF852000 QKB851999:QKB852000 QTX851999:QTX852000 RDT851999:RDT852000 RNP851999:RNP852000 RXL851999:RXL852000 SHH851999:SHH852000 SRD851999:SRD852000 TAZ851999:TAZ852000 TKV851999:TKV852000 TUR851999:TUR852000 UEN851999:UEN852000 UOJ851999:UOJ852000 UYF851999:UYF852000 VIB851999:VIB852000 VRX851999:VRX852000 WBT851999:WBT852000 WLP851999:WLP852000 WVL851999:WVL852000 D917535:D917536 IZ917535:IZ917536 SV917535:SV917536 ACR917535:ACR917536 AMN917535:AMN917536 AWJ917535:AWJ917536 BGF917535:BGF917536 BQB917535:BQB917536 BZX917535:BZX917536 CJT917535:CJT917536 CTP917535:CTP917536 DDL917535:DDL917536 DNH917535:DNH917536 DXD917535:DXD917536 EGZ917535:EGZ917536 EQV917535:EQV917536 FAR917535:FAR917536 FKN917535:FKN917536 FUJ917535:FUJ917536 GEF917535:GEF917536 GOB917535:GOB917536 GXX917535:GXX917536 HHT917535:HHT917536 HRP917535:HRP917536 IBL917535:IBL917536 ILH917535:ILH917536 IVD917535:IVD917536 JEZ917535:JEZ917536 JOV917535:JOV917536 JYR917535:JYR917536 KIN917535:KIN917536 KSJ917535:KSJ917536 LCF917535:LCF917536 LMB917535:LMB917536 LVX917535:LVX917536 MFT917535:MFT917536 MPP917535:MPP917536 MZL917535:MZL917536 NJH917535:NJH917536 NTD917535:NTD917536 OCZ917535:OCZ917536 OMV917535:OMV917536 OWR917535:OWR917536 PGN917535:PGN917536 PQJ917535:PQJ917536 QAF917535:QAF917536 QKB917535:QKB917536 QTX917535:QTX917536 RDT917535:RDT917536 RNP917535:RNP917536 RXL917535:RXL917536 SHH917535:SHH917536 SRD917535:SRD917536 TAZ917535:TAZ917536 TKV917535:TKV917536 TUR917535:TUR917536 UEN917535:UEN917536 UOJ917535:UOJ917536 UYF917535:UYF917536 VIB917535:VIB917536 VRX917535:VRX917536 WBT917535:WBT917536 WLP917535:WLP917536 WVL917535:WVL917536 D983071:D983072 IZ983071:IZ983072 SV983071:SV983072 ACR983071:ACR983072 AMN983071:AMN983072 AWJ983071:AWJ983072 BGF983071:BGF983072 BQB983071:BQB983072 BZX983071:BZX983072 CJT983071:CJT983072 CTP983071:CTP983072 DDL983071:DDL983072 DNH983071:DNH983072 DXD983071:DXD983072 EGZ983071:EGZ983072 EQV983071:EQV983072 FAR983071:FAR983072 FKN983071:FKN983072 FUJ983071:FUJ983072 GEF983071:GEF983072 GOB983071:GOB983072 GXX983071:GXX983072 HHT983071:HHT983072 HRP983071:HRP983072 IBL983071:IBL983072 ILH983071:ILH983072 IVD983071:IVD983072 JEZ983071:JEZ983072 JOV983071:JOV983072 JYR983071:JYR983072 KIN983071:KIN983072 KSJ983071:KSJ983072 LCF983071:LCF983072 LMB983071:LMB983072 LVX983071:LVX983072 MFT983071:MFT983072 MPP983071:MPP983072 MZL983071:MZL983072 NJH983071:NJH983072 NTD983071:NTD983072 OCZ983071:OCZ983072 OMV983071:OMV983072 OWR983071:OWR983072 PGN983071:PGN983072 PQJ983071:PQJ983072 QAF983071:QAF983072 QKB983071:QKB983072 QTX983071:QTX983072 RDT983071:RDT983072 RNP983071:RNP983072 RXL983071:RXL983072 SHH983071:SHH983072 SRD983071:SRD983072 TAZ983071:TAZ983072 TKV983071:TKV983072 TUR983071:TUR983072 UEN983071:UEN983072 UOJ983071:UOJ983072 UYF983071:UYF983072 VIB983071:VIB983072 VRX983071:VRX983072 WBT983071:WBT983072 WLP983071:WLP983072 WVL983071:WVL983072 L32:L34 JH32:JH34 TD32:TD34 ACZ32:ACZ34 AMV32:AMV34 AWR32:AWR34 BGN32:BGN34 BQJ32:BQJ34 CAF32:CAF34 CKB32:CKB34 CTX32:CTX34 DDT32:DDT34 DNP32:DNP34 DXL32:DXL34 EHH32:EHH34 ERD32:ERD34 FAZ32:FAZ34 FKV32:FKV34 FUR32:FUR34 GEN32:GEN34 GOJ32:GOJ34 GYF32:GYF34 HIB32:HIB34 HRX32:HRX34 IBT32:IBT34 ILP32:ILP34 IVL32:IVL34 JFH32:JFH34 JPD32:JPD34 JYZ32:JYZ34 KIV32:KIV34 KSR32:KSR34 LCN32:LCN34 LMJ32:LMJ34 LWF32:LWF34 MGB32:MGB34 MPX32:MPX34 MZT32:MZT34 NJP32:NJP34 NTL32:NTL34 ODH32:ODH34 OND32:OND34 OWZ32:OWZ34 PGV32:PGV34 PQR32:PQR34 QAN32:QAN34 QKJ32:QKJ34 QUF32:QUF34 REB32:REB34 RNX32:RNX34 RXT32:RXT34 SHP32:SHP34 SRL32:SRL34 TBH32:TBH34 TLD32:TLD34 TUZ32:TUZ34 UEV32:UEV34 UOR32:UOR34 UYN32:UYN34 VIJ32:VIJ34 VSF32:VSF34 WCB32:WCB34 WLX32:WLX34 WVT32:WVT34 L65568:L65570 JH65568:JH65570 TD65568:TD65570 ACZ65568:ACZ65570 AMV65568:AMV65570 AWR65568:AWR65570 BGN65568:BGN65570 BQJ65568:BQJ65570 CAF65568:CAF65570 CKB65568:CKB65570 CTX65568:CTX65570 DDT65568:DDT65570 DNP65568:DNP65570 DXL65568:DXL65570 EHH65568:EHH65570 ERD65568:ERD65570 FAZ65568:FAZ65570 FKV65568:FKV65570 FUR65568:FUR65570 GEN65568:GEN65570 GOJ65568:GOJ65570 GYF65568:GYF65570 HIB65568:HIB65570 HRX65568:HRX65570 IBT65568:IBT65570 ILP65568:ILP65570 IVL65568:IVL65570 JFH65568:JFH65570 JPD65568:JPD65570 JYZ65568:JYZ65570 KIV65568:KIV65570 KSR65568:KSR65570 LCN65568:LCN65570 LMJ65568:LMJ65570 LWF65568:LWF65570 MGB65568:MGB65570 MPX65568:MPX65570 MZT65568:MZT65570 NJP65568:NJP65570 NTL65568:NTL65570 ODH65568:ODH65570 OND65568:OND65570 OWZ65568:OWZ65570 PGV65568:PGV65570 PQR65568:PQR65570 QAN65568:QAN65570 QKJ65568:QKJ65570 QUF65568:QUF65570 REB65568:REB65570 RNX65568:RNX65570 RXT65568:RXT65570 SHP65568:SHP65570 SRL65568:SRL65570 TBH65568:TBH65570 TLD65568:TLD65570 TUZ65568:TUZ65570 UEV65568:UEV65570 UOR65568:UOR65570 UYN65568:UYN65570 VIJ65568:VIJ65570 VSF65568:VSF65570 WCB65568:WCB65570 WLX65568:WLX65570 WVT65568:WVT65570 L131104:L131106 JH131104:JH131106 TD131104:TD131106 ACZ131104:ACZ131106 AMV131104:AMV131106 AWR131104:AWR131106 BGN131104:BGN131106 BQJ131104:BQJ131106 CAF131104:CAF131106 CKB131104:CKB131106 CTX131104:CTX131106 DDT131104:DDT131106 DNP131104:DNP131106 DXL131104:DXL131106 EHH131104:EHH131106 ERD131104:ERD131106 FAZ131104:FAZ131106 FKV131104:FKV131106 FUR131104:FUR131106 GEN131104:GEN131106 GOJ131104:GOJ131106 GYF131104:GYF131106 HIB131104:HIB131106 HRX131104:HRX131106 IBT131104:IBT131106 ILP131104:ILP131106 IVL131104:IVL131106 JFH131104:JFH131106 JPD131104:JPD131106 JYZ131104:JYZ131106 KIV131104:KIV131106 KSR131104:KSR131106 LCN131104:LCN131106 LMJ131104:LMJ131106 LWF131104:LWF131106 MGB131104:MGB131106 MPX131104:MPX131106 MZT131104:MZT131106 NJP131104:NJP131106 NTL131104:NTL131106 ODH131104:ODH131106 OND131104:OND131106 OWZ131104:OWZ131106 PGV131104:PGV131106 PQR131104:PQR131106 QAN131104:QAN131106 QKJ131104:QKJ131106 QUF131104:QUF131106 REB131104:REB131106 RNX131104:RNX131106 RXT131104:RXT131106 SHP131104:SHP131106 SRL131104:SRL131106 TBH131104:TBH131106 TLD131104:TLD131106 TUZ131104:TUZ131106 UEV131104:UEV131106 UOR131104:UOR131106 UYN131104:UYN131106 VIJ131104:VIJ131106 VSF131104:VSF131106 WCB131104:WCB131106 WLX131104:WLX131106 WVT131104:WVT131106 L196640:L196642 JH196640:JH196642 TD196640:TD196642 ACZ196640:ACZ196642 AMV196640:AMV196642 AWR196640:AWR196642 BGN196640:BGN196642 BQJ196640:BQJ196642 CAF196640:CAF196642 CKB196640:CKB196642 CTX196640:CTX196642 DDT196640:DDT196642 DNP196640:DNP196642 DXL196640:DXL196642 EHH196640:EHH196642 ERD196640:ERD196642 FAZ196640:FAZ196642 FKV196640:FKV196642 FUR196640:FUR196642 GEN196640:GEN196642 GOJ196640:GOJ196642 GYF196640:GYF196642 HIB196640:HIB196642 HRX196640:HRX196642 IBT196640:IBT196642 ILP196640:ILP196642 IVL196640:IVL196642 JFH196640:JFH196642 JPD196640:JPD196642 JYZ196640:JYZ196642 KIV196640:KIV196642 KSR196640:KSR196642 LCN196640:LCN196642 LMJ196640:LMJ196642 LWF196640:LWF196642 MGB196640:MGB196642 MPX196640:MPX196642 MZT196640:MZT196642 NJP196640:NJP196642 NTL196640:NTL196642 ODH196640:ODH196642 OND196640:OND196642 OWZ196640:OWZ196642 PGV196640:PGV196642 PQR196640:PQR196642 QAN196640:QAN196642 QKJ196640:QKJ196642 QUF196640:QUF196642 REB196640:REB196642 RNX196640:RNX196642 RXT196640:RXT196642 SHP196640:SHP196642 SRL196640:SRL196642 TBH196640:TBH196642 TLD196640:TLD196642 TUZ196640:TUZ196642 UEV196640:UEV196642 UOR196640:UOR196642 UYN196640:UYN196642 VIJ196640:VIJ196642 VSF196640:VSF196642 WCB196640:WCB196642 WLX196640:WLX196642 WVT196640:WVT196642 L262176:L262178 JH262176:JH262178 TD262176:TD262178 ACZ262176:ACZ262178 AMV262176:AMV262178 AWR262176:AWR262178 BGN262176:BGN262178 BQJ262176:BQJ262178 CAF262176:CAF262178 CKB262176:CKB262178 CTX262176:CTX262178 DDT262176:DDT262178 DNP262176:DNP262178 DXL262176:DXL262178 EHH262176:EHH262178 ERD262176:ERD262178 FAZ262176:FAZ262178 FKV262176:FKV262178 FUR262176:FUR262178 GEN262176:GEN262178 GOJ262176:GOJ262178 GYF262176:GYF262178 HIB262176:HIB262178 HRX262176:HRX262178 IBT262176:IBT262178 ILP262176:ILP262178 IVL262176:IVL262178 JFH262176:JFH262178 JPD262176:JPD262178 JYZ262176:JYZ262178 KIV262176:KIV262178 KSR262176:KSR262178 LCN262176:LCN262178 LMJ262176:LMJ262178 LWF262176:LWF262178 MGB262176:MGB262178 MPX262176:MPX262178 MZT262176:MZT262178 NJP262176:NJP262178 NTL262176:NTL262178 ODH262176:ODH262178 OND262176:OND262178 OWZ262176:OWZ262178 PGV262176:PGV262178 PQR262176:PQR262178 QAN262176:QAN262178 QKJ262176:QKJ262178 QUF262176:QUF262178 REB262176:REB262178 RNX262176:RNX262178 RXT262176:RXT262178 SHP262176:SHP262178 SRL262176:SRL262178 TBH262176:TBH262178 TLD262176:TLD262178 TUZ262176:TUZ262178 UEV262176:UEV262178 UOR262176:UOR262178 UYN262176:UYN262178 VIJ262176:VIJ262178 VSF262176:VSF262178 WCB262176:WCB262178 WLX262176:WLX262178 WVT262176:WVT262178 L327712:L327714 JH327712:JH327714 TD327712:TD327714 ACZ327712:ACZ327714 AMV327712:AMV327714 AWR327712:AWR327714 BGN327712:BGN327714 BQJ327712:BQJ327714 CAF327712:CAF327714 CKB327712:CKB327714 CTX327712:CTX327714 DDT327712:DDT327714 DNP327712:DNP327714 DXL327712:DXL327714 EHH327712:EHH327714 ERD327712:ERD327714 FAZ327712:FAZ327714 FKV327712:FKV327714 FUR327712:FUR327714 GEN327712:GEN327714 GOJ327712:GOJ327714 GYF327712:GYF327714 HIB327712:HIB327714 HRX327712:HRX327714 IBT327712:IBT327714 ILP327712:ILP327714 IVL327712:IVL327714 JFH327712:JFH327714 JPD327712:JPD327714 JYZ327712:JYZ327714 KIV327712:KIV327714 KSR327712:KSR327714 LCN327712:LCN327714 LMJ327712:LMJ327714 LWF327712:LWF327714 MGB327712:MGB327714 MPX327712:MPX327714 MZT327712:MZT327714 NJP327712:NJP327714 NTL327712:NTL327714 ODH327712:ODH327714 OND327712:OND327714 OWZ327712:OWZ327714 PGV327712:PGV327714 PQR327712:PQR327714 QAN327712:QAN327714 QKJ327712:QKJ327714 QUF327712:QUF327714 REB327712:REB327714 RNX327712:RNX327714 RXT327712:RXT327714 SHP327712:SHP327714 SRL327712:SRL327714 TBH327712:TBH327714 TLD327712:TLD327714 TUZ327712:TUZ327714 UEV327712:UEV327714 UOR327712:UOR327714 UYN327712:UYN327714 VIJ327712:VIJ327714 VSF327712:VSF327714 WCB327712:WCB327714 WLX327712:WLX327714 WVT327712:WVT327714 L393248:L393250 JH393248:JH393250 TD393248:TD393250 ACZ393248:ACZ393250 AMV393248:AMV393250 AWR393248:AWR393250 BGN393248:BGN393250 BQJ393248:BQJ393250 CAF393248:CAF393250 CKB393248:CKB393250 CTX393248:CTX393250 DDT393248:DDT393250 DNP393248:DNP393250 DXL393248:DXL393250 EHH393248:EHH393250 ERD393248:ERD393250 FAZ393248:FAZ393250 FKV393248:FKV393250 FUR393248:FUR393250 GEN393248:GEN393250 GOJ393248:GOJ393250 GYF393248:GYF393250 HIB393248:HIB393250 HRX393248:HRX393250 IBT393248:IBT393250 ILP393248:ILP393250 IVL393248:IVL393250 JFH393248:JFH393250 JPD393248:JPD393250 JYZ393248:JYZ393250 KIV393248:KIV393250 KSR393248:KSR393250 LCN393248:LCN393250 LMJ393248:LMJ393250 LWF393248:LWF393250 MGB393248:MGB393250 MPX393248:MPX393250 MZT393248:MZT393250 NJP393248:NJP393250 NTL393248:NTL393250 ODH393248:ODH393250 OND393248:OND393250 OWZ393248:OWZ393250 PGV393248:PGV393250 PQR393248:PQR393250 QAN393248:QAN393250 QKJ393248:QKJ393250 QUF393248:QUF393250 REB393248:REB393250 RNX393248:RNX393250 RXT393248:RXT393250 SHP393248:SHP393250 SRL393248:SRL393250 TBH393248:TBH393250 TLD393248:TLD393250 TUZ393248:TUZ393250 UEV393248:UEV393250 UOR393248:UOR393250 UYN393248:UYN393250 VIJ393248:VIJ393250 VSF393248:VSF393250 WCB393248:WCB393250 WLX393248:WLX393250 WVT393248:WVT393250 L458784:L458786 JH458784:JH458786 TD458784:TD458786 ACZ458784:ACZ458786 AMV458784:AMV458786 AWR458784:AWR458786 BGN458784:BGN458786 BQJ458784:BQJ458786 CAF458784:CAF458786 CKB458784:CKB458786 CTX458784:CTX458786 DDT458784:DDT458786 DNP458784:DNP458786 DXL458784:DXL458786 EHH458784:EHH458786 ERD458784:ERD458786 FAZ458784:FAZ458786 FKV458784:FKV458786 FUR458784:FUR458786 GEN458784:GEN458786 GOJ458784:GOJ458786 GYF458784:GYF458786 HIB458784:HIB458786 HRX458784:HRX458786 IBT458784:IBT458786 ILP458784:ILP458786 IVL458784:IVL458786 JFH458784:JFH458786 JPD458784:JPD458786 JYZ458784:JYZ458786 KIV458784:KIV458786 KSR458784:KSR458786 LCN458784:LCN458786 LMJ458784:LMJ458786 LWF458784:LWF458786 MGB458784:MGB458786 MPX458784:MPX458786 MZT458784:MZT458786 NJP458784:NJP458786 NTL458784:NTL458786 ODH458784:ODH458786 OND458784:OND458786 OWZ458784:OWZ458786 PGV458784:PGV458786 PQR458784:PQR458786 QAN458784:QAN458786 QKJ458784:QKJ458786 QUF458784:QUF458786 REB458784:REB458786 RNX458784:RNX458786 RXT458784:RXT458786 SHP458784:SHP458786 SRL458784:SRL458786 TBH458784:TBH458786 TLD458784:TLD458786 TUZ458784:TUZ458786 UEV458784:UEV458786 UOR458784:UOR458786 UYN458784:UYN458786 VIJ458784:VIJ458786 VSF458784:VSF458786 WCB458784:WCB458786 WLX458784:WLX458786 WVT458784:WVT458786 L524320:L524322 JH524320:JH524322 TD524320:TD524322 ACZ524320:ACZ524322 AMV524320:AMV524322 AWR524320:AWR524322 BGN524320:BGN524322 BQJ524320:BQJ524322 CAF524320:CAF524322 CKB524320:CKB524322 CTX524320:CTX524322 DDT524320:DDT524322 DNP524320:DNP524322 DXL524320:DXL524322 EHH524320:EHH524322 ERD524320:ERD524322 FAZ524320:FAZ524322 FKV524320:FKV524322 FUR524320:FUR524322 GEN524320:GEN524322 GOJ524320:GOJ524322 GYF524320:GYF524322 HIB524320:HIB524322 HRX524320:HRX524322 IBT524320:IBT524322 ILP524320:ILP524322 IVL524320:IVL524322 JFH524320:JFH524322 JPD524320:JPD524322 JYZ524320:JYZ524322 KIV524320:KIV524322 KSR524320:KSR524322 LCN524320:LCN524322 LMJ524320:LMJ524322 LWF524320:LWF524322 MGB524320:MGB524322 MPX524320:MPX524322 MZT524320:MZT524322 NJP524320:NJP524322 NTL524320:NTL524322 ODH524320:ODH524322 OND524320:OND524322 OWZ524320:OWZ524322 PGV524320:PGV524322 PQR524320:PQR524322 QAN524320:QAN524322 QKJ524320:QKJ524322 QUF524320:QUF524322 REB524320:REB524322 RNX524320:RNX524322 RXT524320:RXT524322 SHP524320:SHP524322 SRL524320:SRL524322 TBH524320:TBH524322 TLD524320:TLD524322 TUZ524320:TUZ524322 UEV524320:UEV524322 UOR524320:UOR524322 UYN524320:UYN524322 VIJ524320:VIJ524322 VSF524320:VSF524322 WCB524320:WCB524322 WLX524320:WLX524322 WVT524320:WVT524322 L589856:L589858 JH589856:JH589858 TD589856:TD589858 ACZ589856:ACZ589858 AMV589856:AMV589858 AWR589856:AWR589858 BGN589856:BGN589858 BQJ589856:BQJ589858 CAF589856:CAF589858 CKB589856:CKB589858 CTX589856:CTX589858 DDT589856:DDT589858 DNP589856:DNP589858 DXL589856:DXL589858 EHH589856:EHH589858 ERD589856:ERD589858 FAZ589856:FAZ589858 FKV589856:FKV589858 FUR589856:FUR589858 GEN589856:GEN589858 GOJ589856:GOJ589858 GYF589856:GYF589858 HIB589856:HIB589858 HRX589856:HRX589858 IBT589856:IBT589858 ILP589856:ILP589858 IVL589856:IVL589858 JFH589856:JFH589858 JPD589856:JPD589858 JYZ589856:JYZ589858 KIV589856:KIV589858 KSR589856:KSR589858 LCN589856:LCN589858 LMJ589856:LMJ589858 LWF589856:LWF589858 MGB589856:MGB589858 MPX589856:MPX589858 MZT589856:MZT589858 NJP589856:NJP589858 NTL589856:NTL589858 ODH589856:ODH589858 OND589856:OND589858 OWZ589856:OWZ589858 PGV589856:PGV589858 PQR589856:PQR589858 QAN589856:QAN589858 QKJ589856:QKJ589858 QUF589856:QUF589858 REB589856:REB589858 RNX589856:RNX589858 RXT589856:RXT589858 SHP589856:SHP589858 SRL589856:SRL589858 TBH589856:TBH589858 TLD589856:TLD589858 TUZ589856:TUZ589858 UEV589856:UEV589858 UOR589856:UOR589858 UYN589856:UYN589858 VIJ589856:VIJ589858 VSF589856:VSF589858 WCB589856:WCB589858 WLX589856:WLX589858 WVT589856:WVT589858 L655392:L655394 JH655392:JH655394 TD655392:TD655394 ACZ655392:ACZ655394 AMV655392:AMV655394 AWR655392:AWR655394 BGN655392:BGN655394 BQJ655392:BQJ655394 CAF655392:CAF655394 CKB655392:CKB655394 CTX655392:CTX655394 DDT655392:DDT655394 DNP655392:DNP655394 DXL655392:DXL655394 EHH655392:EHH655394 ERD655392:ERD655394 FAZ655392:FAZ655394 FKV655392:FKV655394 FUR655392:FUR655394 GEN655392:GEN655394 GOJ655392:GOJ655394 GYF655392:GYF655394 HIB655392:HIB655394 HRX655392:HRX655394 IBT655392:IBT655394 ILP655392:ILP655394 IVL655392:IVL655394 JFH655392:JFH655394 JPD655392:JPD655394 JYZ655392:JYZ655394 KIV655392:KIV655394 KSR655392:KSR655394 LCN655392:LCN655394 LMJ655392:LMJ655394 LWF655392:LWF655394 MGB655392:MGB655394 MPX655392:MPX655394 MZT655392:MZT655394 NJP655392:NJP655394 NTL655392:NTL655394 ODH655392:ODH655394 OND655392:OND655394 OWZ655392:OWZ655394 PGV655392:PGV655394 PQR655392:PQR655394 QAN655392:QAN655394 QKJ655392:QKJ655394 QUF655392:QUF655394 REB655392:REB655394 RNX655392:RNX655394 RXT655392:RXT655394 SHP655392:SHP655394 SRL655392:SRL655394 TBH655392:TBH655394 TLD655392:TLD655394 TUZ655392:TUZ655394 UEV655392:UEV655394 UOR655392:UOR655394 UYN655392:UYN655394 VIJ655392:VIJ655394 VSF655392:VSF655394 WCB655392:WCB655394 WLX655392:WLX655394 WVT655392:WVT655394 L720928:L720930 JH720928:JH720930 TD720928:TD720930 ACZ720928:ACZ720930 AMV720928:AMV720930 AWR720928:AWR720930 BGN720928:BGN720930 BQJ720928:BQJ720930 CAF720928:CAF720930 CKB720928:CKB720930 CTX720928:CTX720930 DDT720928:DDT720930 DNP720928:DNP720930 DXL720928:DXL720930 EHH720928:EHH720930 ERD720928:ERD720930 FAZ720928:FAZ720930 FKV720928:FKV720930 FUR720928:FUR720930 GEN720928:GEN720930 GOJ720928:GOJ720930 GYF720928:GYF720930 HIB720928:HIB720930 HRX720928:HRX720930 IBT720928:IBT720930 ILP720928:ILP720930 IVL720928:IVL720930 JFH720928:JFH720930 JPD720928:JPD720930 JYZ720928:JYZ720930 KIV720928:KIV720930 KSR720928:KSR720930 LCN720928:LCN720930 LMJ720928:LMJ720930 LWF720928:LWF720930 MGB720928:MGB720930 MPX720928:MPX720930 MZT720928:MZT720930 NJP720928:NJP720930 NTL720928:NTL720930 ODH720928:ODH720930 OND720928:OND720930 OWZ720928:OWZ720930 PGV720928:PGV720930 PQR720928:PQR720930 QAN720928:QAN720930 QKJ720928:QKJ720930 QUF720928:QUF720930 REB720928:REB720930 RNX720928:RNX720930 RXT720928:RXT720930 SHP720928:SHP720930 SRL720928:SRL720930 TBH720928:TBH720930 TLD720928:TLD720930 TUZ720928:TUZ720930 UEV720928:UEV720930 UOR720928:UOR720930 UYN720928:UYN720930 VIJ720928:VIJ720930 VSF720928:VSF720930 WCB720928:WCB720930 WLX720928:WLX720930 WVT720928:WVT720930 L786464:L786466 JH786464:JH786466 TD786464:TD786466 ACZ786464:ACZ786466 AMV786464:AMV786466 AWR786464:AWR786466 BGN786464:BGN786466 BQJ786464:BQJ786466 CAF786464:CAF786466 CKB786464:CKB786466 CTX786464:CTX786466 DDT786464:DDT786466 DNP786464:DNP786466 DXL786464:DXL786466 EHH786464:EHH786466 ERD786464:ERD786466 FAZ786464:FAZ786466 FKV786464:FKV786466 FUR786464:FUR786466 GEN786464:GEN786466 GOJ786464:GOJ786466 GYF786464:GYF786466 HIB786464:HIB786466 HRX786464:HRX786466 IBT786464:IBT786466 ILP786464:ILP786466 IVL786464:IVL786466 JFH786464:JFH786466 JPD786464:JPD786466 JYZ786464:JYZ786466 KIV786464:KIV786466 KSR786464:KSR786466 LCN786464:LCN786466 LMJ786464:LMJ786466 LWF786464:LWF786466 MGB786464:MGB786466 MPX786464:MPX786466 MZT786464:MZT786466 NJP786464:NJP786466 NTL786464:NTL786466 ODH786464:ODH786466 OND786464:OND786466 OWZ786464:OWZ786466 PGV786464:PGV786466 PQR786464:PQR786466 QAN786464:QAN786466 QKJ786464:QKJ786466 QUF786464:QUF786466 REB786464:REB786466 RNX786464:RNX786466 RXT786464:RXT786466 SHP786464:SHP786466 SRL786464:SRL786466 TBH786464:TBH786466 TLD786464:TLD786466 TUZ786464:TUZ786466 UEV786464:UEV786466 UOR786464:UOR786466 UYN786464:UYN786466 VIJ786464:VIJ786466 VSF786464:VSF786466 WCB786464:WCB786466 WLX786464:WLX786466 WVT786464:WVT786466 L852000:L852002 JH852000:JH852002 TD852000:TD852002 ACZ852000:ACZ852002 AMV852000:AMV852002 AWR852000:AWR852002 BGN852000:BGN852002 BQJ852000:BQJ852002 CAF852000:CAF852002 CKB852000:CKB852002 CTX852000:CTX852002 DDT852000:DDT852002 DNP852000:DNP852002 DXL852000:DXL852002 EHH852000:EHH852002 ERD852000:ERD852002 FAZ852000:FAZ852002 FKV852000:FKV852002 FUR852000:FUR852002 GEN852000:GEN852002 GOJ852000:GOJ852002 GYF852000:GYF852002 HIB852000:HIB852002 HRX852000:HRX852002 IBT852000:IBT852002 ILP852000:ILP852002 IVL852000:IVL852002 JFH852000:JFH852002 JPD852000:JPD852002 JYZ852000:JYZ852002 KIV852000:KIV852002 KSR852000:KSR852002 LCN852000:LCN852002 LMJ852000:LMJ852002 LWF852000:LWF852002 MGB852000:MGB852002 MPX852000:MPX852002 MZT852000:MZT852002 NJP852000:NJP852002 NTL852000:NTL852002 ODH852000:ODH852002 OND852000:OND852002 OWZ852000:OWZ852002 PGV852000:PGV852002 PQR852000:PQR852002 QAN852000:QAN852002 QKJ852000:QKJ852002 QUF852000:QUF852002 REB852000:REB852002 RNX852000:RNX852002 RXT852000:RXT852002 SHP852000:SHP852002 SRL852000:SRL852002 TBH852000:TBH852002 TLD852000:TLD852002 TUZ852000:TUZ852002 UEV852000:UEV852002 UOR852000:UOR852002 UYN852000:UYN852002 VIJ852000:VIJ852002 VSF852000:VSF852002 WCB852000:WCB852002 WLX852000:WLX852002 WVT852000:WVT852002 L917536:L917538 JH917536:JH917538 TD917536:TD917538 ACZ917536:ACZ917538 AMV917536:AMV917538 AWR917536:AWR917538 BGN917536:BGN917538 BQJ917536:BQJ917538 CAF917536:CAF917538 CKB917536:CKB917538 CTX917536:CTX917538 DDT917536:DDT917538 DNP917536:DNP917538 DXL917536:DXL917538 EHH917536:EHH917538 ERD917536:ERD917538 FAZ917536:FAZ917538 FKV917536:FKV917538 FUR917536:FUR917538 GEN917536:GEN917538 GOJ917536:GOJ917538 GYF917536:GYF917538 HIB917536:HIB917538 HRX917536:HRX917538 IBT917536:IBT917538 ILP917536:ILP917538 IVL917536:IVL917538 JFH917536:JFH917538 JPD917536:JPD917538 JYZ917536:JYZ917538 KIV917536:KIV917538 KSR917536:KSR917538 LCN917536:LCN917538 LMJ917536:LMJ917538 LWF917536:LWF917538 MGB917536:MGB917538 MPX917536:MPX917538 MZT917536:MZT917538 NJP917536:NJP917538 NTL917536:NTL917538 ODH917536:ODH917538 OND917536:OND917538 OWZ917536:OWZ917538 PGV917536:PGV917538 PQR917536:PQR917538 QAN917536:QAN917538 QKJ917536:QKJ917538 QUF917536:QUF917538 REB917536:REB917538 RNX917536:RNX917538 RXT917536:RXT917538 SHP917536:SHP917538 SRL917536:SRL917538 TBH917536:TBH917538 TLD917536:TLD917538 TUZ917536:TUZ917538 UEV917536:UEV917538 UOR917536:UOR917538 UYN917536:UYN917538 VIJ917536:VIJ917538 VSF917536:VSF917538 WCB917536:WCB917538 WLX917536:WLX917538 WVT917536:WVT917538 L983072:L983074 JH983072:JH983074 TD983072:TD983074 ACZ983072:ACZ983074 AMV983072:AMV983074 AWR983072:AWR983074 BGN983072:BGN983074 BQJ983072:BQJ983074 CAF983072:CAF983074 CKB983072:CKB983074 CTX983072:CTX983074 DDT983072:DDT983074 DNP983072:DNP983074 DXL983072:DXL983074 EHH983072:EHH983074 ERD983072:ERD983074 FAZ983072:FAZ983074 FKV983072:FKV983074 FUR983072:FUR983074 GEN983072:GEN983074 GOJ983072:GOJ983074 GYF983072:GYF983074 HIB983072:HIB983074 HRX983072:HRX983074 IBT983072:IBT983074 ILP983072:ILP983074 IVL983072:IVL983074 JFH983072:JFH983074 JPD983072:JPD983074 JYZ983072:JYZ983074 KIV983072:KIV983074 KSR983072:KSR983074 LCN983072:LCN983074 LMJ983072:LMJ983074 LWF983072:LWF983074 MGB983072:MGB983074 MPX983072:MPX983074 MZT983072:MZT983074 NJP983072:NJP983074 NTL983072:NTL983074 ODH983072:ODH983074 OND983072:OND983074 OWZ983072:OWZ983074 PGV983072:PGV983074 PQR983072:PQR983074 QAN983072:QAN983074 QKJ983072:QKJ983074 QUF983072:QUF983074 REB983072:REB983074 RNX983072:RNX983074 RXT983072:RXT983074 SHP983072:SHP983074 SRL983072:SRL983074 TBH983072:TBH983074 TLD983072:TLD983074 TUZ983072:TUZ983074 UEV983072:UEV983074 UOR983072:UOR983074 UYN983072:UYN983074 VIJ983072:VIJ983074 VSF983072:VSF983074 WCB983072:WCB983074 WLX983072:WLX983074 WVT983072:WVT983074 O32:O34 JK32:JK34 TG32:TG34 ADC32:ADC34 AMY32:AMY34 AWU32:AWU34 BGQ32:BGQ34 BQM32:BQM34 CAI32:CAI34 CKE32:CKE34 CUA32:CUA34 DDW32:DDW34 DNS32:DNS34 DXO32:DXO34 EHK32:EHK34 ERG32:ERG34 FBC32:FBC34 FKY32:FKY34 FUU32:FUU34 GEQ32:GEQ34 GOM32:GOM34 GYI32:GYI34 HIE32:HIE34 HSA32:HSA34 IBW32:IBW34 ILS32:ILS34 IVO32:IVO34 JFK32:JFK34 JPG32:JPG34 JZC32:JZC34 KIY32:KIY34 KSU32:KSU34 LCQ32:LCQ34 LMM32:LMM34 LWI32:LWI34 MGE32:MGE34 MQA32:MQA34 MZW32:MZW34 NJS32:NJS34 NTO32:NTO34 ODK32:ODK34 ONG32:ONG34 OXC32:OXC34 PGY32:PGY34 PQU32:PQU34 QAQ32:QAQ34 QKM32:QKM34 QUI32:QUI34 REE32:REE34 ROA32:ROA34 RXW32:RXW34 SHS32:SHS34 SRO32:SRO34 TBK32:TBK34 TLG32:TLG34 TVC32:TVC34 UEY32:UEY34 UOU32:UOU34 UYQ32:UYQ34 VIM32:VIM34 VSI32:VSI34 WCE32:WCE34 WMA32:WMA34 WVW32:WVW34 O65568:O65570 JK65568:JK65570 TG65568:TG65570 ADC65568:ADC65570 AMY65568:AMY65570 AWU65568:AWU65570 BGQ65568:BGQ65570 BQM65568:BQM65570 CAI65568:CAI65570 CKE65568:CKE65570 CUA65568:CUA65570 DDW65568:DDW65570 DNS65568:DNS65570 DXO65568:DXO65570 EHK65568:EHK65570 ERG65568:ERG65570 FBC65568:FBC65570 FKY65568:FKY65570 FUU65568:FUU65570 GEQ65568:GEQ65570 GOM65568:GOM65570 GYI65568:GYI65570 HIE65568:HIE65570 HSA65568:HSA65570 IBW65568:IBW65570 ILS65568:ILS65570 IVO65568:IVO65570 JFK65568:JFK65570 JPG65568:JPG65570 JZC65568:JZC65570 KIY65568:KIY65570 KSU65568:KSU65570 LCQ65568:LCQ65570 LMM65568:LMM65570 LWI65568:LWI65570 MGE65568:MGE65570 MQA65568:MQA65570 MZW65568:MZW65570 NJS65568:NJS65570 NTO65568:NTO65570 ODK65568:ODK65570 ONG65568:ONG65570 OXC65568:OXC65570 PGY65568:PGY65570 PQU65568:PQU65570 QAQ65568:QAQ65570 QKM65568:QKM65570 QUI65568:QUI65570 REE65568:REE65570 ROA65568:ROA65570 RXW65568:RXW65570 SHS65568:SHS65570 SRO65568:SRO65570 TBK65568:TBK65570 TLG65568:TLG65570 TVC65568:TVC65570 UEY65568:UEY65570 UOU65568:UOU65570 UYQ65568:UYQ65570 VIM65568:VIM65570 VSI65568:VSI65570 WCE65568:WCE65570 WMA65568:WMA65570 WVW65568:WVW65570 O131104:O131106 JK131104:JK131106 TG131104:TG131106 ADC131104:ADC131106 AMY131104:AMY131106 AWU131104:AWU131106 BGQ131104:BGQ131106 BQM131104:BQM131106 CAI131104:CAI131106 CKE131104:CKE131106 CUA131104:CUA131106 DDW131104:DDW131106 DNS131104:DNS131106 DXO131104:DXO131106 EHK131104:EHK131106 ERG131104:ERG131106 FBC131104:FBC131106 FKY131104:FKY131106 FUU131104:FUU131106 GEQ131104:GEQ131106 GOM131104:GOM131106 GYI131104:GYI131106 HIE131104:HIE131106 HSA131104:HSA131106 IBW131104:IBW131106 ILS131104:ILS131106 IVO131104:IVO131106 JFK131104:JFK131106 JPG131104:JPG131106 JZC131104:JZC131106 KIY131104:KIY131106 KSU131104:KSU131106 LCQ131104:LCQ131106 LMM131104:LMM131106 LWI131104:LWI131106 MGE131104:MGE131106 MQA131104:MQA131106 MZW131104:MZW131106 NJS131104:NJS131106 NTO131104:NTO131106 ODK131104:ODK131106 ONG131104:ONG131106 OXC131104:OXC131106 PGY131104:PGY131106 PQU131104:PQU131106 QAQ131104:QAQ131106 QKM131104:QKM131106 QUI131104:QUI131106 REE131104:REE131106 ROA131104:ROA131106 RXW131104:RXW131106 SHS131104:SHS131106 SRO131104:SRO131106 TBK131104:TBK131106 TLG131104:TLG131106 TVC131104:TVC131106 UEY131104:UEY131106 UOU131104:UOU131106 UYQ131104:UYQ131106 VIM131104:VIM131106 VSI131104:VSI131106 WCE131104:WCE131106 WMA131104:WMA131106 WVW131104:WVW131106 O196640:O196642 JK196640:JK196642 TG196640:TG196642 ADC196640:ADC196642 AMY196640:AMY196642 AWU196640:AWU196642 BGQ196640:BGQ196642 BQM196640:BQM196642 CAI196640:CAI196642 CKE196640:CKE196642 CUA196640:CUA196642 DDW196640:DDW196642 DNS196640:DNS196642 DXO196640:DXO196642 EHK196640:EHK196642 ERG196640:ERG196642 FBC196640:FBC196642 FKY196640:FKY196642 FUU196640:FUU196642 GEQ196640:GEQ196642 GOM196640:GOM196642 GYI196640:GYI196642 HIE196640:HIE196642 HSA196640:HSA196642 IBW196640:IBW196642 ILS196640:ILS196642 IVO196640:IVO196642 JFK196640:JFK196642 JPG196640:JPG196642 JZC196640:JZC196642 KIY196640:KIY196642 KSU196640:KSU196642 LCQ196640:LCQ196642 LMM196640:LMM196642 LWI196640:LWI196642 MGE196640:MGE196642 MQA196640:MQA196642 MZW196640:MZW196642 NJS196640:NJS196642 NTO196640:NTO196642 ODK196640:ODK196642 ONG196640:ONG196642 OXC196640:OXC196642 PGY196640:PGY196642 PQU196640:PQU196642 QAQ196640:QAQ196642 QKM196640:QKM196642 QUI196640:QUI196642 REE196640:REE196642 ROA196640:ROA196642 RXW196640:RXW196642 SHS196640:SHS196642 SRO196640:SRO196642 TBK196640:TBK196642 TLG196640:TLG196642 TVC196640:TVC196642 UEY196640:UEY196642 UOU196640:UOU196642 UYQ196640:UYQ196642 VIM196640:VIM196642 VSI196640:VSI196642 WCE196640:WCE196642 WMA196640:WMA196642 WVW196640:WVW196642 O262176:O262178 JK262176:JK262178 TG262176:TG262178 ADC262176:ADC262178 AMY262176:AMY262178 AWU262176:AWU262178 BGQ262176:BGQ262178 BQM262176:BQM262178 CAI262176:CAI262178 CKE262176:CKE262178 CUA262176:CUA262178 DDW262176:DDW262178 DNS262176:DNS262178 DXO262176:DXO262178 EHK262176:EHK262178 ERG262176:ERG262178 FBC262176:FBC262178 FKY262176:FKY262178 FUU262176:FUU262178 GEQ262176:GEQ262178 GOM262176:GOM262178 GYI262176:GYI262178 HIE262176:HIE262178 HSA262176:HSA262178 IBW262176:IBW262178 ILS262176:ILS262178 IVO262176:IVO262178 JFK262176:JFK262178 JPG262176:JPG262178 JZC262176:JZC262178 KIY262176:KIY262178 KSU262176:KSU262178 LCQ262176:LCQ262178 LMM262176:LMM262178 LWI262176:LWI262178 MGE262176:MGE262178 MQA262176:MQA262178 MZW262176:MZW262178 NJS262176:NJS262178 NTO262176:NTO262178 ODK262176:ODK262178 ONG262176:ONG262178 OXC262176:OXC262178 PGY262176:PGY262178 PQU262176:PQU262178 QAQ262176:QAQ262178 QKM262176:QKM262178 QUI262176:QUI262178 REE262176:REE262178 ROA262176:ROA262178 RXW262176:RXW262178 SHS262176:SHS262178 SRO262176:SRO262178 TBK262176:TBK262178 TLG262176:TLG262178 TVC262176:TVC262178 UEY262176:UEY262178 UOU262176:UOU262178 UYQ262176:UYQ262178 VIM262176:VIM262178 VSI262176:VSI262178 WCE262176:WCE262178 WMA262176:WMA262178 WVW262176:WVW262178 O327712:O327714 JK327712:JK327714 TG327712:TG327714 ADC327712:ADC327714 AMY327712:AMY327714 AWU327712:AWU327714 BGQ327712:BGQ327714 BQM327712:BQM327714 CAI327712:CAI327714 CKE327712:CKE327714 CUA327712:CUA327714 DDW327712:DDW327714 DNS327712:DNS327714 DXO327712:DXO327714 EHK327712:EHK327714 ERG327712:ERG327714 FBC327712:FBC327714 FKY327712:FKY327714 FUU327712:FUU327714 GEQ327712:GEQ327714 GOM327712:GOM327714 GYI327712:GYI327714 HIE327712:HIE327714 HSA327712:HSA327714 IBW327712:IBW327714 ILS327712:ILS327714 IVO327712:IVO327714 JFK327712:JFK327714 JPG327712:JPG327714 JZC327712:JZC327714 KIY327712:KIY327714 KSU327712:KSU327714 LCQ327712:LCQ327714 LMM327712:LMM327714 LWI327712:LWI327714 MGE327712:MGE327714 MQA327712:MQA327714 MZW327712:MZW327714 NJS327712:NJS327714 NTO327712:NTO327714 ODK327712:ODK327714 ONG327712:ONG327714 OXC327712:OXC327714 PGY327712:PGY327714 PQU327712:PQU327714 QAQ327712:QAQ327714 QKM327712:QKM327714 QUI327712:QUI327714 REE327712:REE327714 ROA327712:ROA327714 RXW327712:RXW327714 SHS327712:SHS327714 SRO327712:SRO327714 TBK327712:TBK327714 TLG327712:TLG327714 TVC327712:TVC327714 UEY327712:UEY327714 UOU327712:UOU327714 UYQ327712:UYQ327714 VIM327712:VIM327714 VSI327712:VSI327714 WCE327712:WCE327714 WMA327712:WMA327714 WVW327712:WVW327714 O393248:O393250 JK393248:JK393250 TG393248:TG393250 ADC393248:ADC393250 AMY393248:AMY393250 AWU393248:AWU393250 BGQ393248:BGQ393250 BQM393248:BQM393250 CAI393248:CAI393250 CKE393248:CKE393250 CUA393248:CUA393250 DDW393248:DDW393250 DNS393248:DNS393250 DXO393248:DXO393250 EHK393248:EHK393250 ERG393248:ERG393250 FBC393248:FBC393250 FKY393248:FKY393250 FUU393248:FUU393250 GEQ393248:GEQ393250 GOM393248:GOM393250 GYI393248:GYI393250 HIE393248:HIE393250 HSA393248:HSA393250 IBW393248:IBW393250 ILS393248:ILS393250 IVO393248:IVO393250 JFK393248:JFK393250 JPG393248:JPG393250 JZC393248:JZC393250 KIY393248:KIY393250 KSU393248:KSU393250 LCQ393248:LCQ393250 LMM393248:LMM393250 LWI393248:LWI393250 MGE393248:MGE393250 MQA393248:MQA393250 MZW393248:MZW393250 NJS393248:NJS393250 NTO393248:NTO393250 ODK393248:ODK393250 ONG393248:ONG393250 OXC393248:OXC393250 PGY393248:PGY393250 PQU393248:PQU393250 QAQ393248:QAQ393250 QKM393248:QKM393250 QUI393248:QUI393250 REE393248:REE393250 ROA393248:ROA393250 RXW393248:RXW393250 SHS393248:SHS393250 SRO393248:SRO393250 TBK393248:TBK393250 TLG393248:TLG393250 TVC393248:TVC393250 UEY393248:UEY393250 UOU393248:UOU393250 UYQ393248:UYQ393250 VIM393248:VIM393250 VSI393248:VSI393250 WCE393248:WCE393250 WMA393248:WMA393250 WVW393248:WVW393250 O458784:O458786 JK458784:JK458786 TG458784:TG458786 ADC458784:ADC458786 AMY458784:AMY458786 AWU458784:AWU458786 BGQ458784:BGQ458786 BQM458784:BQM458786 CAI458784:CAI458786 CKE458784:CKE458786 CUA458784:CUA458786 DDW458784:DDW458786 DNS458784:DNS458786 DXO458784:DXO458786 EHK458784:EHK458786 ERG458784:ERG458786 FBC458784:FBC458786 FKY458784:FKY458786 FUU458784:FUU458786 GEQ458784:GEQ458786 GOM458784:GOM458786 GYI458784:GYI458786 HIE458784:HIE458786 HSA458784:HSA458786 IBW458784:IBW458786 ILS458784:ILS458786 IVO458784:IVO458786 JFK458784:JFK458786 JPG458784:JPG458786 JZC458784:JZC458786 KIY458784:KIY458786 KSU458784:KSU458786 LCQ458784:LCQ458786 LMM458784:LMM458786 LWI458784:LWI458786 MGE458784:MGE458786 MQA458784:MQA458786 MZW458784:MZW458786 NJS458784:NJS458786 NTO458784:NTO458786 ODK458784:ODK458786 ONG458784:ONG458786 OXC458784:OXC458786 PGY458784:PGY458786 PQU458784:PQU458786 QAQ458784:QAQ458786 QKM458784:QKM458786 QUI458784:QUI458786 REE458784:REE458786 ROA458784:ROA458786 RXW458784:RXW458786 SHS458784:SHS458786 SRO458784:SRO458786 TBK458784:TBK458786 TLG458784:TLG458786 TVC458784:TVC458786 UEY458784:UEY458786 UOU458784:UOU458786 UYQ458784:UYQ458786 VIM458784:VIM458786 VSI458784:VSI458786 WCE458784:WCE458786 WMA458784:WMA458786 WVW458784:WVW458786 O524320:O524322 JK524320:JK524322 TG524320:TG524322 ADC524320:ADC524322 AMY524320:AMY524322 AWU524320:AWU524322 BGQ524320:BGQ524322 BQM524320:BQM524322 CAI524320:CAI524322 CKE524320:CKE524322 CUA524320:CUA524322 DDW524320:DDW524322 DNS524320:DNS524322 DXO524320:DXO524322 EHK524320:EHK524322 ERG524320:ERG524322 FBC524320:FBC524322 FKY524320:FKY524322 FUU524320:FUU524322 GEQ524320:GEQ524322 GOM524320:GOM524322 GYI524320:GYI524322 HIE524320:HIE524322 HSA524320:HSA524322 IBW524320:IBW524322 ILS524320:ILS524322 IVO524320:IVO524322 JFK524320:JFK524322 JPG524320:JPG524322 JZC524320:JZC524322 KIY524320:KIY524322 KSU524320:KSU524322 LCQ524320:LCQ524322 LMM524320:LMM524322 LWI524320:LWI524322 MGE524320:MGE524322 MQA524320:MQA524322 MZW524320:MZW524322 NJS524320:NJS524322 NTO524320:NTO524322 ODK524320:ODK524322 ONG524320:ONG524322 OXC524320:OXC524322 PGY524320:PGY524322 PQU524320:PQU524322 QAQ524320:QAQ524322 QKM524320:QKM524322 QUI524320:QUI524322 REE524320:REE524322 ROA524320:ROA524322 RXW524320:RXW524322 SHS524320:SHS524322 SRO524320:SRO524322 TBK524320:TBK524322 TLG524320:TLG524322 TVC524320:TVC524322 UEY524320:UEY524322 UOU524320:UOU524322 UYQ524320:UYQ524322 VIM524320:VIM524322 VSI524320:VSI524322 WCE524320:WCE524322 WMA524320:WMA524322 WVW524320:WVW524322 O589856:O589858 JK589856:JK589858 TG589856:TG589858 ADC589856:ADC589858 AMY589856:AMY589858 AWU589856:AWU589858 BGQ589856:BGQ589858 BQM589856:BQM589858 CAI589856:CAI589858 CKE589856:CKE589858 CUA589856:CUA589858 DDW589856:DDW589858 DNS589856:DNS589858 DXO589856:DXO589858 EHK589856:EHK589858 ERG589856:ERG589858 FBC589856:FBC589858 FKY589856:FKY589858 FUU589856:FUU589858 GEQ589856:GEQ589858 GOM589856:GOM589858 GYI589856:GYI589858 HIE589856:HIE589858 HSA589856:HSA589858 IBW589856:IBW589858 ILS589856:ILS589858 IVO589856:IVO589858 JFK589856:JFK589858 JPG589856:JPG589858 JZC589856:JZC589858 KIY589856:KIY589858 KSU589856:KSU589858 LCQ589856:LCQ589858 LMM589856:LMM589858 LWI589856:LWI589858 MGE589856:MGE589858 MQA589856:MQA589858 MZW589856:MZW589858 NJS589856:NJS589858 NTO589856:NTO589858 ODK589856:ODK589858 ONG589856:ONG589858 OXC589856:OXC589858 PGY589856:PGY589858 PQU589856:PQU589858 QAQ589856:QAQ589858 QKM589856:QKM589858 QUI589856:QUI589858 REE589856:REE589858 ROA589856:ROA589858 RXW589856:RXW589858 SHS589856:SHS589858 SRO589856:SRO589858 TBK589856:TBK589858 TLG589856:TLG589858 TVC589856:TVC589858 UEY589856:UEY589858 UOU589856:UOU589858 UYQ589856:UYQ589858 VIM589856:VIM589858 VSI589856:VSI589858 WCE589856:WCE589858 WMA589856:WMA589858 WVW589856:WVW589858 O655392:O655394 JK655392:JK655394 TG655392:TG655394 ADC655392:ADC655394 AMY655392:AMY655394 AWU655392:AWU655394 BGQ655392:BGQ655394 BQM655392:BQM655394 CAI655392:CAI655394 CKE655392:CKE655394 CUA655392:CUA655394 DDW655392:DDW655394 DNS655392:DNS655394 DXO655392:DXO655394 EHK655392:EHK655394 ERG655392:ERG655394 FBC655392:FBC655394 FKY655392:FKY655394 FUU655392:FUU655394 GEQ655392:GEQ655394 GOM655392:GOM655394 GYI655392:GYI655394 HIE655392:HIE655394 HSA655392:HSA655394 IBW655392:IBW655394 ILS655392:ILS655394 IVO655392:IVO655394 JFK655392:JFK655394 JPG655392:JPG655394 JZC655392:JZC655394 KIY655392:KIY655394 KSU655392:KSU655394 LCQ655392:LCQ655394 LMM655392:LMM655394 LWI655392:LWI655394 MGE655392:MGE655394 MQA655392:MQA655394 MZW655392:MZW655394 NJS655392:NJS655394 NTO655392:NTO655394 ODK655392:ODK655394 ONG655392:ONG655394 OXC655392:OXC655394 PGY655392:PGY655394 PQU655392:PQU655394 QAQ655392:QAQ655394 QKM655392:QKM655394 QUI655392:QUI655394 REE655392:REE655394 ROA655392:ROA655394 RXW655392:RXW655394 SHS655392:SHS655394 SRO655392:SRO655394 TBK655392:TBK655394 TLG655392:TLG655394 TVC655392:TVC655394 UEY655392:UEY655394 UOU655392:UOU655394 UYQ655392:UYQ655394 VIM655392:VIM655394 VSI655392:VSI655394 WCE655392:WCE655394 WMA655392:WMA655394 WVW655392:WVW655394 O720928:O720930 JK720928:JK720930 TG720928:TG720930 ADC720928:ADC720930 AMY720928:AMY720930 AWU720928:AWU720930 BGQ720928:BGQ720930 BQM720928:BQM720930 CAI720928:CAI720930 CKE720928:CKE720930 CUA720928:CUA720930 DDW720928:DDW720930 DNS720928:DNS720930 DXO720928:DXO720930 EHK720928:EHK720930 ERG720928:ERG720930 FBC720928:FBC720930 FKY720928:FKY720930 FUU720928:FUU720930 GEQ720928:GEQ720930 GOM720928:GOM720930 GYI720928:GYI720930 HIE720928:HIE720930 HSA720928:HSA720930 IBW720928:IBW720930 ILS720928:ILS720930 IVO720928:IVO720930 JFK720928:JFK720930 JPG720928:JPG720930 JZC720928:JZC720930 KIY720928:KIY720930 KSU720928:KSU720930 LCQ720928:LCQ720930 LMM720928:LMM720930 LWI720928:LWI720930 MGE720928:MGE720930 MQA720928:MQA720930 MZW720928:MZW720930 NJS720928:NJS720930 NTO720928:NTO720930 ODK720928:ODK720930 ONG720928:ONG720930 OXC720928:OXC720930 PGY720928:PGY720930 PQU720928:PQU720930 QAQ720928:QAQ720930 QKM720928:QKM720930 QUI720928:QUI720930 REE720928:REE720930 ROA720928:ROA720930 RXW720928:RXW720930 SHS720928:SHS720930 SRO720928:SRO720930 TBK720928:TBK720930 TLG720928:TLG720930 TVC720928:TVC720930 UEY720928:UEY720930 UOU720928:UOU720930 UYQ720928:UYQ720930 VIM720928:VIM720930 VSI720928:VSI720930 WCE720928:WCE720930 WMA720928:WMA720930 WVW720928:WVW720930 O786464:O786466 JK786464:JK786466 TG786464:TG786466 ADC786464:ADC786466 AMY786464:AMY786466 AWU786464:AWU786466 BGQ786464:BGQ786466 BQM786464:BQM786466 CAI786464:CAI786466 CKE786464:CKE786466 CUA786464:CUA786466 DDW786464:DDW786466 DNS786464:DNS786466 DXO786464:DXO786466 EHK786464:EHK786466 ERG786464:ERG786466 FBC786464:FBC786466 FKY786464:FKY786466 FUU786464:FUU786466 GEQ786464:GEQ786466 GOM786464:GOM786466 GYI786464:GYI786466 HIE786464:HIE786466 HSA786464:HSA786466 IBW786464:IBW786466 ILS786464:ILS786466 IVO786464:IVO786466 JFK786464:JFK786466 JPG786464:JPG786466 JZC786464:JZC786466 KIY786464:KIY786466 KSU786464:KSU786466 LCQ786464:LCQ786466 LMM786464:LMM786466 LWI786464:LWI786466 MGE786464:MGE786466 MQA786464:MQA786466 MZW786464:MZW786466 NJS786464:NJS786466 NTO786464:NTO786466 ODK786464:ODK786466 ONG786464:ONG786466 OXC786464:OXC786466 PGY786464:PGY786466 PQU786464:PQU786466 QAQ786464:QAQ786466 QKM786464:QKM786466 QUI786464:QUI786466 REE786464:REE786466 ROA786464:ROA786466 RXW786464:RXW786466 SHS786464:SHS786466 SRO786464:SRO786466 TBK786464:TBK786466 TLG786464:TLG786466 TVC786464:TVC786466 UEY786464:UEY786466 UOU786464:UOU786466 UYQ786464:UYQ786466 VIM786464:VIM786466 VSI786464:VSI786466 WCE786464:WCE786466 WMA786464:WMA786466 WVW786464:WVW786466 O852000:O852002 JK852000:JK852002 TG852000:TG852002 ADC852000:ADC852002 AMY852000:AMY852002 AWU852000:AWU852002 BGQ852000:BGQ852002 BQM852000:BQM852002 CAI852000:CAI852002 CKE852000:CKE852002 CUA852000:CUA852002 DDW852000:DDW852002 DNS852000:DNS852002 DXO852000:DXO852002 EHK852000:EHK852002 ERG852000:ERG852002 FBC852000:FBC852002 FKY852000:FKY852002 FUU852000:FUU852002 GEQ852000:GEQ852002 GOM852000:GOM852002 GYI852000:GYI852002 HIE852000:HIE852002 HSA852000:HSA852002 IBW852000:IBW852002 ILS852000:ILS852002 IVO852000:IVO852002 JFK852000:JFK852002 JPG852000:JPG852002 JZC852000:JZC852002 KIY852000:KIY852002 KSU852000:KSU852002 LCQ852000:LCQ852002 LMM852000:LMM852002 LWI852000:LWI852002 MGE852000:MGE852002 MQA852000:MQA852002 MZW852000:MZW852002 NJS852000:NJS852002 NTO852000:NTO852002 ODK852000:ODK852002 ONG852000:ONG852002 OXC852000:OXC852002 PGY852000:PGY852002 PQU852000:PQU852002 QAQ852000:QAQ852002 QKM852000:QKM852002 QUI852000:QUI852002 REE852000:REE852002 ROA852000:ROA852002 RXW852000:RXW852002 SHS852000:SHS852002 SRO852000:SRO852002 TBK852000:TBK852002 TLG852000:TLG852002 TVC852000:TVC852002 UEY852000:UEY852002 UOU852000:UOU852002 UYQ852000:UYQ852002 VIM852000:VIM852002 VSI852000:VSI852002 WCE852000:WCE852002 WMA852000:WMA852002 WVW852000:WVW852002 O917536:O917538 JK917536:JK917538 TG917536:TG917538 ADC917536:ADC917538 AMY917536:AMY917538 AWU917536:AWU917538 BGQ917536:BGQ917538 BQM917536:BQM917538 CAI917536:CAI917538 CKE917536:CKE917538 CUA917536:CUA917538 DDW917536:DDW917538 DNS917536:DNS917538 DXO917536:DXO917538 EHK917536:EHK917538 ERG917536:ERG917538 FBC917536:FBC917538 FKY917536:FKY917538 FUU917536:FUU917538 GEQ917536:GEQ917538 GOM917536:GOM917538 GYI917536:GYI917538 HIE917536:HIE917538 HSA917536:HSA917538 IBW917536:IBW917538 ILS917536:ILS917538 IVO917536:IVO917538 JFK917536:JFK917538 JPG917536:JPG917538 JZC917536:JZC917538 KIY917536:KIY917538 KSU917536:KSU917538 LCQ917536:LCQ917538 LMM917536:LMM917538 LWI917536:LWI917538 MGE917536:MGE917538 MQA917536:MQA917538 MZW917536:MZW917538 NJS917536:NJS917538 NTO917536:NTO917538 ODK917536:ODK917538 ONG917536:ONG917538 OXC917536:OXC917538 PGY917536:PGY917538 PQU917536:PQU917538 QAQ917536:QAQ917538 QKM917536:QKM917538 QUI917536:QUI917538 REE917536:REE917538 ROA917536:ROA917538 RXW917536:RXW917538 SHS917536:SHS917538 SRO917536:SRO917538 TBK917536:TBK917538 TLG917536:TLG917538 TVC917536:TVC917538 UEY917536:UEY917538 UOU917536:UOU917538 UYQ917536:UYQ917538 VIM917536:VIM917538 VSI917536:VSI917538 WCE917536:WCE917538 WMA917536:WMA917538 WVW917536:WVW917538 O983072:O983074 JK983072:JK983074 TG983072:TG983074 ADC983072:ADC983074 AMY983072:AMY983074 AWU983072:AWU983074 BGQ983072:BGQ983074 BQM983072:BQM983074 CAI983072:CAI983074 CKE983072:CKE983074 CUA983072:CUA983074 DDW983072:DDW983074 DNS983072:DNS983074 DXO983072:DXO983074 EHK983072:EHK983074 ERG983072:ERG983074 FBC983072:FBC983074 FKY983072:FKY983074 FUU983072:FUU983074 GEQ983072:GEQ983074 GOM983072:GOM983074 GYI983072:GYI983074 HIE983072:HIE983074 HSA983072:HSA983074 IBW983072:IBW983074 ILS983072:ILS983074 IVO983072:IVO983074 JFK983072:JFK983074 JPG983072:JPG983074 JZC983072:JZC983074 KIY983072:KIY983074 KSU983072:KSU983074 LCQ983072:LCQ983074 LMM983072:LMM983074 LWI983072:LWI983074 MGE983072:MGE983074 MQA983072:MQA983074 MZW983072:MZW983074 NJS983072:NJS983074 NTO983072:NTO983074 ODK983072:ODK983074 ONG983072:ONG983074 OXC983072:OXC983074 PGY983072:PGY983074 PQU983072:PQU983074 QAQ983072:QAQ983074 QKM983072:QKM983074 QUI983072:QUI983074 REE983072:REE983074 ROA983072:ROA983074 RXW983072:RXW983074 SHS983072:SHS983074 SRO983072:SRO983074 TBK983072:TBK983074 TLG983072:TLG983074 TVC983072:TVC983074 UEY983072:UEY983074 UOU983072:UOU983074 UYQ983072:UYQ983074 VIM983072:VIM983074 VSI983072:VSI983074 WCE983072:WCE983074 WMA983072:WMA983074 WVW983072:WVW983074 R33:R34 JN33:JN34 TJ33:TJ34 ADF33:ADF34 ANB33:ANB34 AWX33:AWX34 BGT33:BGT34 BQP33:BQP34 CAL33:CAL34 CKH33:CKH34 CUD33:CUD34 DDZ33:DDZ34 DNV33:DNV34 DXR33:DXR34 EHN33:EHN34 ERJ33:ERJ34 FBF33:FBF34 FLB33:FLB34 FUX33:FUX34 GET33:GET34 GOP33:GOP34 GYL33:GYL34 HIH33:HIH34 HSD33:HSD34 IBZ33:IBZ34 ILV33:ILV34 IVR33:IVR34 JFN33:JFN34 JPJ33:JPJ34 JZF33:JZF34 KJB33:KJB34 KSX33:KSX34 LCT33:LCT34 LMP33:LMP34 LWL33:LWL34 MGH33:MGH34 MQD33:MQD34 MZZ33:MZZ34 NJV33:NJV34 NTR33:NTR34 ODN33:ODN34 ONJ33:ONJ34 OXF33:OXF34 PHB33:PHB34 PQX33:PQX34 QAT33:QAT34 QKP33:QKP34 QUL33:QUL34 REH33:REH34 ROD33:ROD34 RXZ33:RXZ34 SHV33:SHV34 SRR33:SRR34 TBN33:TBN34 TLJ33:TLJ34 TVF33:TVF34 UFB33:UFB34 UOX33:UOX34 UYT33:UYT34 VIP33:VIP34 VSL33:VSL34 WCH33:WCH34 WMD33:WMD34 WVZ33:WVZ34 R65569:R65570 JN65569:JN65570 TJ65569:TJ65570 ADF65569:ADF65570 ANB65569:ANB65570 AWX65569:AWX65570 BGT65569:BGT65570 BQP65569:BQP65570 CAL65569:CAL65570 CKH65569:CKH65570 CUD65569:CUD65570 DDZ65569:DDZ65570 DNV65569:DNV65570 DXR65569:DXR65570 EHN65569:EHN65570 ERJ65569:ERJ65570 FBF65569:FBF65570 FLB65569:FLB65570 FUX65569:FUX65570 GET65569:GET65570 GOP65569:GOP65570 GYL65569:GYL65570 HIH65569:HIH65570 HSD65569:HSD65570 IBZ65569:IBZ65570 ILV65569:ILV65570 IVR65569:IVR65570 JFN65569:JFN65570 JPJ65569:JPJ65570 JZF65569:JZF65570 KJB65569:KJB65570 KSX65569:KSX65570 LCT65569:LCT65570 LMP65569:LMP65570 LWL65569:LWL65570 MGH65569:MGH65570 MQD65569:MQD65570 MZZ65569:MZZ65570 NJV65569:NJV65570 NTR65569:NTR65570 ODN65569:ODN65570 ONJ65569:ONJ65570 OXF65569:OXF65570 PHB65569:PHB65570 PQX65569:PQX65570 QAT65569:QAT65570 QKP65569:QKP65570 QUL65569:QUL65570 REH65569:REH65570 ROD65569:ROD65570 RXZ65569:RXZ65570 SHV65569:SHV65570 SRR65569:SRR65570 TBN65569:TBN65570 TLJ65569:TLJ65570 TVF65569:TVF65570 UFB65569:UFB65570 UOX65569:UOX65570 UYT65569:UYT65570 VIP65569:VIP65570 VSL65569:VSL65570 WCH65569:WCH65570 WMD65569:WMD65570 WVZ65569:WVZ65570 R131105:R131106 JN131105:JN131106 TJ131105:TJ131106 ADF131105:ADF131106 ANB131105:ANB131106 AWX131105:AWX131106 BGT131105:BGT131106 BQP131105:BQP131106 CAL131105:CAL131106 CKH131105:CKH131106 CUD131105:CUD131106 DDZ131105:DDZ131106 DNV131105:DNV131106 DXR131105:DXR131106 EHN131105:EHN131106 ERJ131105:ERJ131106 FBF131105:FBF131106 FLB131105:FLB131106 FUX131105:FUX131106 GET131105:GET131106 GOP131105:GOP131106 GYL131105:GYL131106 HIH131105:HIH131106 HSD131105:HSD131106 IBZ131105:IBZ131106 ILV131105:ILV131106 IVR131105:IVR131106 JFN131105:JFN131106 JPJ131105:JPJ131106 JZF131105:JZF131106 KJB131105:KJB131106 KSX131105:KSX131106 LCT131105:LCT131106 LMP131105:LMP131106 LWL131105:LWL131106 MGH131105:MGH131106 MQD131105:MQD131106 MZZ131105:MZZ131106 NJV131105:NJV131106 NTR131105:NTR131106 ODN131105:ODN131106 ONJ131105:ONJ131106 OXF131105:OXF131106 PHB131105:PHB131106 PQX131105:PQX131106 QAT131105:QAT131106 QKP131105:QKP131106 QUL131105:QUL131106 REH131105:REH131106 ROD131105:ROD131106 RXZ131105:RXZ131106 SHV131105:SHV131106 SRR131105:SRR131106 TBN131105:TBN131106 TLJ131105:TLJ131106 TVF131105:TVF131106 UFB131105:UFB131106 UOX131105:UOX131106 UYT131105:UYT131106 VIP131105:VIP131106 VSL131105:VSL131106 WCH131105:WCH131106 WMD131105:WMD131106 WVZ131105:WVZ131106 R196641:R196642 JN196641:JN196642 TJ196641:TJ196642 ADF196641:ADF196642 ANB196641:ANB196642 AWX196641:AWX196642 BGT196641:BGT196642 BQP196641:BQP196642 CAL196641:CAL196642 CKH196641:CKH196642 CUD196641:CUD196642 DDZ196641:DDZ196642 DNV196641:DNV196642 DXR196641:DXR196642 EHN196641:EHN196642 ERJ196641:ERJ196642 FBF196641:FBF196642 FLB196641:FLB196642 FUX196641:FUX196642 GET196641:GET196642 GOP196641:GOP196642 GYL196641:GYL196642 HIH196641:HIH196642 HSD196641:HSD196642 IBZ196641:IBZ196642 ILV196641:ILV196642 IVR196641:IVR196642 JFN196641:JFN196642 JPJ196641:JPJ196642 JZF196641:JZF196642 KJB196641:KJB196642 KSX196641:KSX196642 LCT196641:LCT196642 LMP196641:LMP196642 LWL196641:LWL196642 MGH196641:MGH196642 MQD196641:MQD196642 MZZ196641:MZZ196642 NJV196641:NJV196642 NTR196641:NTR196642 ODN196641:ODN196642 ONJ196641:ONJ196642 OXF196641:OXF196642 PHB196641:PHB196642 PQX196641:PQX196642 QAT196641:QAT196642 QKP196641:QKP196642 QUL196641:QUL196642 REH196641:REH196642 ROD196641:ROD196642 RXZ196641:RXZ196642 SHV196641:SHV196642 SRR196641:SRR196642 TBN196641:TBN196642 TLJ196641:TLJ196642 TVF196641:TVF196642 UFB196641:UFB196642 UOX196641:UOX196642 UYT196641:UYT196642 VIP196641:VIP196642 VSL196641:VSL196642 WCH196641:WCH196642 WMD196641:WMD196642 WVZ196641:WVZ196642 R262177:R262178 JN262177:JN262178 TJ262177:TJ262178 ADF262177:ADF262178 ANB262177:ANB262178 AWX262177:AWX262178 BGT262177:BGT262178 BQP262177:BQP262178 CAL262177:CAL262178 CKH262177:CKH262178 CUD262177:CUD262178 DDZ262177:DDZ262178 DNV262177:DNV262178 DXR262177:DXR262178 EHN262177:EHN262178 ERJ262177:ERJ262178 FBF262177:FBF262178 FLB262177:FLB262178 FUX262177:FUX262178 GET262177:GET262178 GOP262177:GOP262178 GYL262177:GYL262178 HIH262177:HIH262178 HSD262177:HSD262178 IBZ262177:IBZ262178 ILV262177:ILV262178 IVR262177:IVR262178 JFN262177:JFN262178 JPJ262177:JPJ262178 JZF262177:JZF262178 KJB262177:KJB262178 KSX262177:KSX262178 LCT262177:LCT262178 LMP262177:LMP262178 LWL262177:LWL262178 MGH262177:MGH262178 MQD262177:MQD262178 MZZ262177:MZZ262178 NJV262177:NJV262178 NTR262177:NTR262178 ODN262177:ODN262178 ONJ262177:ONJ262178 OXF262177:OXF262178 PHB262177:PHB262178 PQX262177:PQX262178 QAT262177:QAT262178 QKP262177:QKP262178 QUL262177:QUL262178 REH262177:REH262178 ROD262177:ROD262178 RXZ262177:RXZ262178 SHV262177:SHV262178 SRR262177:SRR262178 TBN262177:TBN262178 TLJ262177:TLJ262178 TVF262177:TVF262178 UFB262177:UFB262178 UOX262177:UOX262178 UYT262177:UYT262178 VIP262177:VIP262178 VSL262177:VSL262178 WCH262177:WCH262178 WMD262177:WMD262178 WVZ262177:WVZ262178 R327713:R327714 JN327713:JN327714 TJ327713:TJ327714 ADF327713:ADF327714 ANB327713:ANB327714 AWX327713:AWX327714 BGT327713:BGT327714 BQP327713:BQP327714 CAL327713:CAL327714 CKH327713:CKH327714 CUD327713:CUD327714 DDZ327713:DDZ327714 DNV327713:DNV327714 DXR327713:DXR327714 EHN327713:EHN327714 ERJ327713:ERJ327714 FBF327713:FBF327714 FLB327713:FLB327714 FUX327713:FUX327714 GET327713:GET327714 GOP327713:GOP327714 GYL327713:GYL327714 HIH327713:HIH327714 HSD327713:HSD327714 IBZ327713:IBZ327714 ILV327713:ILV327714 IVR327713:IVR327714 JFN327713:JFN327714 JPJ327713:JPJ327714 JZF327713:JZF327714 KJB327713:KJB327714 KSX327713:KSX327714 LCT327713:LCT327714 LMP327713:LMP327714 LWL327713:LWL327714 MGH327713:MGH327714 MQD327713:MQD327714 MZZ327713:MZZ327714 NJV327713:NJV327714 NTR327713:NTR327714 ODN327713:ODN327714 ONJ327713:ONJ327714 OXF327713:OXF327714 PHB327713:PHB327714 PQX327713:PQX327714 QAT327713:QAT327714 QKP327713:QKP327714 QUL327713:QUL327714 REH327713:REH327714 ROD327713:ROD327714 RXZ327713:RXZ327714 SHV327713:SHV327714 SRR327713:SRR327714 TBN327713:TBN327714 TLJ327713:TLJ327714 TVF327713:TVF327714 UFB327713:UFB327714 UOX327713:UOX327714 UYT327713:UYT327714 VIP327713:VIP327714 VSL327713:VSL327714 WCH327713:WCH327714 WMD327713:WMD327714 WVZ327713:WVZ327714 R393249:R393250 JN393249:JN393250 TJ393249:TJ393250 ADF393249:ADF393250 ANB393249:ANB393250 AWX393249:AWX393250 BGT393249:BGT393250 BQP393249:BQP393250 CAL393249:CAL393250 CKH393249:CKH393250 CUD393249:CUD393250 DDZ393249:DDZ393250 DNV393249:DNV393250 DXR393249:DXR393250 EHN393249:EHN393250 ERJ393249:ERJ393250 FBF393249:FBF393250 FLB393249:FLB393250 FUX393249:FUX393250 GET393249:GET393250 GOP393249:GOP393250 GYL393249:GYL393250 HIH393249:HIH393250 HSD393249:HSD393250 IBZ393249:IBZ393250 ILV393249:ILV393250 IVR393249:IVR393250 JFN393249:JFN393250 JPJ393249:JPJ393250 JZF393249:JZF393250 KJB393249:KJB393250 KSX393249:KSX393250 LCT393249:LCT393250 LMP393249:LMP393250 LWL393249:LWL393250 MGH393249:MGH393250 MQD393249:MQD393250 MZZ393249:MZZ393250 NJV393249:NJV393250 NTR393249:NTR393250 ODN393249:ODN393250 ONJ393249:ONJ393250 OXF393249:OXF393250 PHB393249:PHB393250 PQX393249:PQX393250 QAT393249:QAT393250 QKP393249:QKP393250 QUL393249:QUL393250 REH393249:REH393250 ROD393249:ROD393250 RXZ393249:RXZ393250 SHV393249:SHV393250 SRR393249:SRR393250 TBN393249:TBN393250 TLJ393249:TLJ393250 TVF393249:TVF393250 UFB393249:UFB393250 UOX393249:UOX393250 UYT393249:UYT393250 VIP393249:VIP393250 VSL393249:VSL393250 WCH393249:WCH393250 WMD393249:WMD393250 WVZ393249:WVZ393250 R458785:R458786 JN458785:JN458786 TJ458785:TJ458786 ADF458785:ADF458786 ANB458785:ANB458786 AWX458785:AWX458786 BGT458785:BGT458786 BQP458785:BQP458786 CAL458785:CAL458786 CKH458785:CKH458786 CUD458785:CUD458786 DDZ458785:DDZ458786 DNV458785:DNV458786 DXR458785:DXR458786 EHN458785:EHN458786 ERJ458785:ERJ458786 FBF458785:FBF458786 FLB458785:FLB458786 FUX458785:FUX458786 GET458785:GET458786 GOP458785:GOP458786 GYL458785:GYL458786 HIH458785:HIH458786 HSD458785:HSD458786 IBZ458785:IBZ458786 ILV458785:ILV458786 IVR458785:IVR458786 JFN458785:JFN458786 JPJ458785:JPJ458786 JZF458785:JZF458786 KJB458785:KJB458786 KSX458785:KSX458786 LCT458785:LCT458786 LMP458785:LMP458786 LWL458785:LWL458786 MGH458785:MGH458786 MQD458785:MQD458786 MZZ458785:MZZ458786 NJV458785:NJV458786 NTR458785:NTR458786 ODN458785:ODN458786 ONJ458785:ONJ458786 OXF458785:OXF458786 PHB458785:PHB458786 PQX458785:PQX458786 QAT458785:QAT458786 QKP458785:QKP458786 QUL458785:QUL458786 REH458785:REH458786 ROD458785:ROD458786 RXZ458785:RXZ458786 SHV458785:SHV458786 SRR458785:SRR458786 TBN458785:TBN458786 TLJ458785:TLJ458786 TVF458785:TVF458786 UFB458785:UFB458786 UOX458785:UOX458786 UYT458785:UYT458786 VIP458785:VIP458786 VSL458785:VSL458786 WCH458785:WCH458786 WMD458785:WMD458786 WVZ458785:WVZ458786 R524321:R524322 JN524321:JN524322 TJ524321:TJ524322 ADF524321:ADF524322 ANB524321:ANB524322 AWX524321:AWX524322 BGT524321:BGT524322 BQP524321:BQP524322 CAL524321:CAL524322 CKH524321:CKH524322 CUD524321:CUD524322 DDZ524321:DDZ524322 DNV524321:DNV524322 DXR524321:DXR524322 EHN524321:EHN524322 ERJ524321:ERJ524322 FBF524321:FBF524322 FLB524321:FLB524322 FUX524321:FUX524322 GET524321:GET524322 GOP524321:GOP524322 GYL524321:GYL524322 HIH524321:HIH524322 HSD524321:HSD524322 IBZ524321:IBZ524322 ILV524321:ILV524322 IVR524321:IVR524322 JFN524321:JFN524322 JPJ524321:JPJ524322 JZF524321:JZF524322 KJB524321:KJB524322 KSX524321:KSX524322 LCT524321:LCT524322 LMP524321:LMP524322 LWL524321:LWL524322 MGH524321:MGH524322 MQD524321:MQD524322 MZZ524321:MZZ524322 NJV524321:NJV524322 NTR524321:NTR524322 ODN524321:ODN524322 ONJ524321:ONJ524322 OXF524321:OXF524322 PHB524321:PHB524322 PQX524321:PQX524322 QAT524321:QAT524322 QKP524321:QKP524322 QUL524321:QUL524322 REH524321:REH524322 ROD524321:ROD524322 RXZ524321:RXZ524322 SHV524321:SHV524322 SRR524321:SRR524322 TBN524321:TBN524322 TLJ524321:TLJ524322 TVF524321:TVF524322 UFB524321:UFB524322 UOX524321:UOX524322 UYT524321:UYT524322 VIP524321:VIP524322 VSL524321:VSL524322 WCH524321:WCH524322 WMD524321:WMD524322 WVZ524321:WVZ524322 R589857:R589858 JN589857:JN589858 TJ589857:TJ589858 ADF589857:ADF589858 ANB589857:ANB589858 AWX589857:AWX589858 BGT589857:BGT589858 BQP589857:BQP589858 CAL589857:CAL589858 CKH589857:CKH589858 CUD589857:CUD589858 DDZ589857:DDZ589858 DNV589857:DNV589858 DXR589857:DXR589858 EHN589857:EHN589858 ERJ589857:ERJ589858 FBF589857:FBF589858 FLB589857:FLB589858 FUX589857:FUX589858 GET589857:GET589858 GOP589857:GOP589858 GYL589857:GYL589858 HIH589857:HIH589858 HSD589857:HSD589858 IBZ589857:IBZ589858 ILV589857:ILV589858 IVR589857:IVR589858 JFN589857:JFN589858 JPJ589857:JPJ589858 JZF589857:JZF589858 KJB589857:KJB589858 KSX589857:KSX589858 LCT589857:LCT589858 LMP589857:LMP589858 LWL589857:LWL589858 MGH589857:MGH589858 MQD589857:MQD589858 MZZ589857:MZZ589858 NJV589857:NJV589858 NTR589857:NTR589858 ODN589857:ODN589858 ONJ589857:ONJ589858 OXF589857:OXF589858 PHB589857:PHB589858 PQX589857:PQX589858 QAT589857:QAT589858 QKP589857:QKP589858 QUL589857:QUL589858 REH589857:REH589858 ROD589857:ROD589858 RXZ589857:RXZ589858 SHV589857:SHV589858 SRR589857:SRR589858 TBN589857:TBN589858 TLJ589857:TLJ589858 TVF589857:TVF589858 UFB589857:UFB589858 UOX589857:UOX589858 UYT589857:UYT589858 VIP589857:VIP589858 VSL589857:VSL589858 WCH589857:WCH589858 WMD589857:WMD589858 WVZ589857:WVZ589858 R655393:R655394 JN655393:JN655394 TJ655393:TJ655394 ADF655393:ADF655394 ANB655393:ANB655394 AWX655393:AWX655394 BGT655393:BGT655394 BQP655393:BQP655394 CAL655393:CAL655394 CKH655393:CKH655394 CUD655393:CUD655394 DDZ655393:DDZ655394 DNV655393:DNV655394 DXR655393:DXR655394 EHN655393:EHN655394 ERJ655393:ERJ655394 FBF655393:FBF655394 FLB655393:FLB655394 FUX655393:FUX655394 GET655393:GET655394 GOP655393:GOP655394 GYL655393:GYL655394 HIH655393:HIH655394 HSD655393:HSD655394 IBZ655393:IBZ655394 ILV655393:ILV655394 IVR655393:IVR655394 JFN655393:JFN655394 JPJ655393:JPJ655394 JZF655393:JZF655394 KJB655393:KJB655394 KSX655393:KSX655394 LCT655393:LCT655394 LMP655393:LMP655394 LWL655393:LWL655394 MGH655393:MGH655394 MQD655393:MQD655394 MZZ655393:MZZ655394 NJV655393:NJV655394 NTR655393:NTR655394 ODN655393:ODN655394 ONJ655393:ONJ655394 OXF655393:OXF655394 PHB655393:PHB655394 PQX655393:PQX655394 QAT655393:QAT655394 QKP655393:QKP655394 QUL655393:QUL655394 REH655393:REH655394 ROD655393:ROD655394 RXZ655393:RXZ655394 SHV655393:SHV655394 SRR655393:SRR655394 TBN655393:TBN655394 TLJ655393:TLJ655394 TVF655393:TVF655394 UFB655393:UFB655394 UOX655393:UOX655394 UYT655393:UYT655394 VIP655393:VIP655394 VSL655393:VSL655394 WCH655393:WCH655394 WMD655393:WMD655394 WVZ655393:WVZ655394 R720929:R720930 JN720929:JN720930 TJ720929:TJ720930 ADF720929:ADF720930 ANB720929:ANB720930 AWX720929:AWX720930 BGT720929:BGT720930 BQP720929:BQP720930 CAL720929:CAL720930 CKH720929:CKH720930 CUD720929:CUD720930 DDZ720929:DDZ720930 DNV720929:DNV720930 DXR720929:DXR720930 EHN720929:EHN720930 ERJ720929:ERJ720930 FBF720929:FBF720930 FLB720929:FLB720930 FUX720929:FUX720930 GET720929:GET720930 GOP720929:GOP720930 GYL720929:GYL720930 HIH720929:HIH720930 HSD720929:HSD720930 IBZ720929:IBZ720930 ILV720929:ILV720930 IVR720929:IVR720930 JFN720929:JFN720930 JPJ720929:JPJ720930 JZF720929:JZF720930 KJB720929:KJB720930 KSX720929:KSX720930 LCT720929:LCT720930 LMP720929:LMP720930 LWL720929:LWL720930 MGH720929:MGH720930 MQD720929:MQD720930 MZZ720929:MZZ720930 NJV720929:NJV720930 NTR720929:NTR720930 ODN720929:ODN720930 ONJ720929:ONJ720930 OXF720929:OXF720930 PHB720929:PHB720930 PQX720929:PQX720930 QAT720929:QAT720930 QKP720929:QKP720930 QUL720929:QUL720930 REH720929:REH720930 ROD720929:ROD720930 RXZ720929:RXZ720930 SHV720929:SHV720930 SRR720929:SRR720930 TBN720929:TBN720930 TLJ720929:TLJ720930 TVF720929:TVF720930 UFB720929:UFB720930 UOX720929:UOX720930 UYT720929:UYT720930 VIP720929:VIP720930 VSL720929:VSL720930 WCH720929:WCH720930 WMD720929:WMD720930 WVZ720929:WVZ720930 R786465:R786466 JN786465:JN786466 TJ786465:TJ786466 ADF786465:ADF786466 ANB786465:ANB786466 AWX786465:AWX786466 BGT786465:BGT786466 BQP786465:BQP786466 CAL786465:CAL786466 CKH786465:CKH786466 CUD786465:CUD786466 DDZ786465:DDZ786466 DNV786465:DNV786466 DXR786465:DXR786466 EHN786465:EHN786466 ERJ786465:ERJ786466 FBF786465:FBF786466 FLB786465:FLB786466 FUX786465:FUX786466 GET786465:GET786466 GOP786465:GOP786466 GYL786465:GYL786466 HIH786465:HIH786466 HSD786465:HSD786466 IBZ786465:IBZ786466 ILV786465:ILV786466 IVR786465:IVR786466 JFN786465:JFN786466 JPJ786465:JPJ786466 JZF786465:JZF786466 KJB786465:KJB786466 KSX786465:KSX786466 LCT786465:LCT786466 LMP786465:LMP786466 LWL786465:LWL786466 MGH786465:MGH786466 MQD786465:MQD786466 MZZ786465:MZZ786466 NJV786465:NJV786466 NTR786465:NTR786466 ODN786465:ODN786466 ONJ786465:ONJ786466 OXF786465:OXF786466 PHB786465:PHB786466 PQX786465:PQX786466 QAT786465:QAT786466 QKP786465:QKP786466 QUL786465:QUL786466 REH786465:REH786466 ROD786465:ROD786466 RXZ786465:RXZ786466 SHV786465:SHV786466 SRR786465:SRR786466 TBN786465:TBN786466 TLJ786465:TLJ786466 TVF786465:TVF786466 UFB786465:UFB786466 UOX786465:UOX786466 UYT786465:UYT786466 VIP786465:VIP786466 VSL786465:VSL786466 WCH786465:WCH786466 WMD786465:WMD786466 WVZ786465:WVZ786466 R852001:R852002 JN852001:JN852002 TJ852001:TJ852002 ADF852001:ADF852002 ANB852001:ANB852002 AWX852001:AWX852002 BGT852001:BGT852002 BQP852001:BQP852002 CAL852001:CAL852002 CKH852001:CKH852002 CUD852001:CUD852002 DDZ852001:DDZ852002 DNV852001:DNV852002 DXR852001:DXR852002 EHN852001:EHN852002 ERJ852001:ERJ852002 FBF852001:FBF852002 FLB852001:FLB852002 FUX852001:FUX852002 GET852001:GET852002 GOP852001:GOP852002 GYL852001:GYL852002 HIH852001:HIH852002 HSD852001:HSD852002 IBZ852001:IBZ852002 ILV852001:ILV852002 IVR852001:IVR852002 JFN852001:JFN852002 JPJ852001:JPJ852002 JZF852001:JZF852002 KJB852001:KJB852002 KSX852001:KSX852002 LCT852001:LCT852002 LMP852001:LMP852002 LWL852001:LWL852002 MGH852001:MGH852002 MQD852001:MQD852002 MZZ852001:MZZ852002 NJV852001:NJV852002 NTR852001:NTR852002 ODN852001:ODN852002 ONJ852001:ONJ852002 OXF852001:OXF852002 PHB852001:PHB852002 PQX852001:PQX852002 QAT852001:QAT852002 QKP852001:QKP852002 QUL852001:QUL852002 REH852001:REH852002 ROD852001:ROD852002 RXZ852001:RXZ852002 SHV852001:SHV852002 SRR852001:SRR852002 TBN852001:TBN852002 TLJ852001:TLJ852002 TVF852001:TVF852002 UFB852001:UFB852002 UOX852001:UOX852002 UYT852001:UYT852002 VIP852001:VIP852002 VSL852001:VSL852002 WCH852001:WCH852002 WMD852001:WMD852002 WVZ852001:WVZ852002 R917537:R917538 JN917537:JN917538 TJ917537:TJ917538 ADF917537:ADF917538 ANB917537:ANB917538 AWX917537:AWX917538 BGT917537:BGT917538 BQP917537:BQP917538 CAL917537:CAL917538 CKH917537:CKH917538 CUD917537:CUD917538 DDZ917537:DDZ917538 DNV917537:DNV917538 DXR917537:DXR917538 EHN917537:EHN917538 ERJ917537:ERJ917538 FBF917537:FBF917538 FLB917537:FLB917538 FUX917537:FUX917538 GET917537:GET917538 GOP917537:GOP917538 GYL917537:GYL917538 HIH917537:HIH917538 HSD917537:HSD917538 IBZ917537:IBZ917538 ILV917537:ILV917538 IVR917537:IVR917538 JFN917537:JFN917538 JPJ917537:JPJ917538 JZF917537:JZF917538 KJB917537:KJB917538 KSX917537:KSX917538 LCT917537:LCT917538 LMP917537:LMP917538 LWL917537:LWL917538 MGH917537:MGH917538 MQD917537:MQD917538 MZZ917537:MZZ917538 NJV917537:NJV917538 NTR917537:NTR917538 ODN917537:ODN917538 ONJ917537:ONJ917538 OXF917537:OXF917538 PHB917537:PHB917538 PQX917537:PQX917538 QAT917537:QAT917538 QKP917537:QKP917538 QUL917537:QUL917538 REH917537:REH917538 ROD917537:ROD917538 RXZ917537:RXZ917538 SHV917537:SHV917538 SRR917537:SRR917538 TBN917537:TBN917538 TLJ917537:TLJ917538 TVF917537:TVF917538 UFB917537:UFB917538 UOX917537:UOX917538 UYT917537:UYT917538 VIP917537:VIP917538 VSL917537:VSL917538 WCH917537:WCH917538 WMD917537:WMD917538 WVZ917537:WVZ917538 R983073:R983074 JN983073:JN983074 TJ983073:TJ983074 ADF983073:ADF983074 ANB983073:ANB983074 AWX983073:AWX983074 BGT983073:BGT983074 BQP983073:BQP983074 CAL983073:CAL983074 CKH983073:CKH983074 CUD983073:CUD983074 DDZ983073:DDZ983074 DNV983073:DNV983074 DXR983073:DXR983074 EHN983073:EHN983074 ERJ983073:ERJ983074 FBF983073:FBF983074 FLB983073:FLB983074 FUX983073:FUX983074 GET983073:GET983074 GOP983073:GOP983074 GYL983073:GYL983074 HIH983073:HIH983074 HSD983073:HSD983074 IBZ983073:IBZ983074 ILV983073:ILV983074 IVR983073:IVR983074 JFN983073:JFN983074 JPJ983073:JPJ983074 JZF983073:JZF983074 KJB983073:KJB983074 KSX983073:KSX983074 LCT983073:LCT983074 LMP983073:LMP983074 LWL983073:LWL983074 MGH983073:MGH983074 MQD983073:MQD983074 MZZ983073:MZZ983074 NJV983073:NJV983074 NTR983073:NTR983074 ODN983073:ODN983074 ONJ983073:ONJ983074 OXF983073:OXF983074 PHB983073:PHB983074 PQX983073:PQX983074 QAT983073:QAT983074 QKP983073:QKP983074 QUL983073:QUL983074 REH983073:REH983074 ROD983073:ROD983074 RXZ983073:RXZ983074 SHV983073:SHV983074 SRR983073:SRR983074 TBN983073:TBN983074 TLJ983073:TLJ983074 TVF983073:TVF983074 UFB983073:UFB983074 UOX983073:UOX983074 UYT983073:UYT983074 VIP983073:VIP983074 VSL983073:VSL983074 WCH983073:WCH983074 WMD983073:WMD983074 WVZ983073:WVZ983074 U34 JQ34 TM34 ADI34 ANE34 AXA34 BGW34 BQS34 CAO34 CKK34 CUG34 DEC34 DNY34 DXU34 EHQ34 ERM34 FBI34 FLE34 FVA34 GEW34 GOS34 GYO34 HIK34 HSG34 ICC34 ILY34 IVU34 JFQ34 JPM34 JZI34 KJE34 KTA34 LCW34 LMS34 LWO34 MGK34 MQG34 NAC34 NJY34 NTU34 ODQ34 ONM34 OXI34 PHE34 PRA34 QAW34 QKS34 QUO34 REK34 ROG34 RYC34 SHY34 SRU34 TBQ34 TLM34 TVI34 UFE34 UPA34 UYW34 VIS34 VSO34 WCK34 WMG34 WWC34 U65570 JQ65570 TM65570 ADI65570 ANE65570 AXA65570 BGW65570 BQS65570 CAO65570 CKK65570 CUG65570 DEC65570 DNY65570 DXU65570 EHQ65570 ERM65570 FBI65570 FLE65570 FVA65570 GEW65570 GOS65570 GYO65570 HIK65570 HSG65570 ICC65570 ILY65570 IVU65570 JFQ65570 JPM65570 JZI65570 KJE65570 KTA65570 LCW65570 LMS65570 LWO65570 MGK65570 MQG65570 NAC65570 NJY65570 NTU65570 ODQ65570 ONM65570 OXI65570 PHE65570 PRA65570 QAW65570 QKS65570 QUO65570 REK65570 ROG65570 RYC65570 SHY65570 SRU65570 TBQ65570 TLM65570 TVI65570 UFE65570 UPA65570 UYW65570 VIS65570 VSO65570 WCK65570 WMG65570 WWC65570 U131106 JQ131106 TM131106 ADI131106 ANE131106 AXA131106 BGW131106 BQS131106 CAO131106 CKK131106 CUG131106 DEC131106 DNY131106 DXU131106 EHQ131106 ERM131106 FBI131106 FLE131106 FVA131106 GEW131106 GOS131106 GYO131106 HIK131106 HSG131106 ICC131106 ILY131106 IVU131106 JFQ131106 JPM131106 JZI131106 KJE131106 KTA131106 LCW131106 LMS131106 LWO131106 MGK131106 MQG131106 NAC131106 NJY131106 NTU131106 ODQ131106 ONM131106 OXI131106 PHE131106 PRA131106 QAW131106 QKS131106 QUO131106 REK131106 ROG131106 RYC131106 SHY131106 SRU131106 TBQ131106 TLM131106 TVI131106 UFE131106 UPA131106 UYW131106 VIS131106 VSO131106 WCK131106 WMG131106 WWC131106 U196642 JQ196642 TM196642 ADI196642 ANE196642 AXA196642 BGW196642 BQS196642 CAO196642 CKK196642 CUG196642 DEC196642 DNY196642 DXU196642 EHQ196642 ERM196642 FBI196642 FLE196642 FVA196642 GEW196642 GOS196642 GYO196642 HIK196642 HSG196642 ICC196642 ILY196642 IVU196642 JFQ196642 JPM196642 JZI196642 KJE196642 KTA196642 LCW196642 LMS196642 LWO196642 MGK196642 MQG196642 NAC196642 NJY196642 NTU196642 ODQ196642 ONM196642 OXI196642 PHE196642 PRA196642 QAW196642 QKS196642 QUO196642 REK196642 ROG196642 RYC196642 SHY196642 SRU196642 TBQ196642 TLM196642 TVI196642 UFE196642 UPA196642 UYW196642 VIS196642 VSO196642 WCK196642 WMG196642 WWC196642 U262178 JQ262178 TM262178 ADI262178 ANE262178 AXA262178 BGW262178 BQS262178 CAO262178 CKK262178 CUG262178 DEC262178 DNY262178 DXU262178 EHQ262178 ERM262178 FBI262178 FLE262178 FVA262178 GEW262178 GOS262178 GYO262178 HIK262178 HSG262178 ICC262178 ILY262178 IVU262178 JFQ262178 JPM262178 JZI262178 KJE262178 KTA262178 LCW262178 LMS262178 LWO262178 MGK262178 MQG262178 NAC262178 NJY262178 NTU262178 ODQ262178 ONM262178 OXI262178 PHE262178 PRA262178 QAW262178 QKS262178 QUO262178 REK262178 ROG262178 RYC262178 SHY262178 SRU262178 TBQ262178 TLM262178 TVI262178 UFE262178 UPA262178 UYW262178 VIS262178 VSO262178 WCK262178 WMG262178 WWC262178 U327714 JQ327714 TM327714 ADI327714 ANE327714 AXA327714 BGW327714 BQS327714 CAO327714 CKK327714 CUG327714 DEC327714 DNY327714 DXU327714 EHQ327714 ERM327714 FBI327714 FLE327714 FVA327714 GEW327714 GOS327714 GYO327714 HIK327714 HSG327714 ICC327714 ILY327714 IVU327714 JFQ327714 JPM327714 JZI327714 KJE327714 KTA327714 LCW327714 LMS327714 LWO327714 MGK327714 MQG327714 NAC327714 NJY327714 NTU327714 ODQ327714 ONM327714 OXI327714 PHE327714 PRA327714 QAW327714 QKS327714 QUO327714 REK327714 ROG327714 RYC327714 SHY327714 SRU327714 TBQ327714 TLM327714 TVI327714 UFE327714 UPA327714 UYW327714 VIS327714 VSO327714 WCK327714 WMG327714 WWC327714 U393250 JQ393250 TM393250 ADI393250 ANE393250 AXA393250 BGW393250 BQS393250 CAO393250 CKK393250 CUG393250 DEC393250 DNY393250 DXU393250 EHQ393250 ERM393250 FBI393250 FLE393250 FVA393250 GEW393250 GOS393250 GYO393250 HIK393250 HSG393250 ICC393250 ILY393250 IVU393250 JFQ393250 JPM393250 JZI393250 KJE393250 KTA393250 LCW393250 LMS393250 LWO393250 MGK393250 MQG393250 NAC393250 NJY393250 NTU393250 ODQ393250 ONM393250 OXI393250 PHE393250 PRA393250 QAW393250 QKS393250 QUO393250 REK393250 ROG393250 RYC393250 SHY393250 SRU393250 TBQ393250 TLM393250 TVI393250 UFE393250 UPA393250 UYW393250 VIS393250 VSO393250 WCK393250 WMG393250 WWC393250 U458786 JQ458786 TM458786 ADI458786 ANE458786 AXA458786 BGW458786 BQS458786 CAO458786 CKK458786 CUG458786 DEC458786 DNY458786 DXU458786 EHQ458786 ERM458786 FBI458786 FLE458786 FVA458786 GEW458786 GOS458786 GYO458786 HIK458786 HSG458786 ICC458786 ILY458786 IVU458786 JFQ458786 JPM458786 JZI458786 KJE458786 KTA458786 LCW458786 LMS458786 LWO458786 MGK458786 MQG458786 NAC458786 NJY458786 NTU458786 ODQ458786 ONM458786 OXI458786 PHE458786 PRA458786 QAW458786 QKS458786 QUO458786 REK458786 ROG458786 RYC458786 SHY458786 SRU458786 TBQ458786 TLM458786 TVI458786 UFE458786 UPA458786 UYW458786 VIS458786 VSO458786 WCK458786 WMG458786 WWC458786 U524322 JQ524322 TM524322 ADI524322 ANE524322 AXA524322 BGW524322 BQS524322 CAO524322 CKK524322 CUG524322 DEC524322 DNY524322 DXU524322 EHQ524322 ERM524322 FBI524322 FLE524322 FVA524322 GEW524322 GOS524322 GYO524322 HIK524322 HSG524322 ICC524322 ILY524322 IVU524322 JFQ524322 JPM524322 JZI524322 KJE524322 KTA524322 LCW524322 LMS524322 LWO524322 MGK524322 MQG524322 NAC524322 NJY524322 NTU524322 ODQ524322 ONM524322 OXI524322 PHE524322 PRA524322 QAW524322 QKS524322 QUO524322 REK524322 ROG524322 RYC524322 SHY524322 SRU524322 TBQ524322 TLM524322 TVI524322 UFE524322 UPA524322 UYW524322 VIS524322 VSO524322 WCK524322 WMG524322 WWC524322 U589858 JQ589858 TM589858 ADI589858 ANE589858 AXA589858 BGW589858 BQS589858 CAO589858 CKK589858 CUG589858 DEC589858 DNY589858 DXU589858 EHQ589858 ERM589858 FBI589858 FLE589858 FVA589858 GEW589858 GOS589858 GYO589858 HIK589858 HSG589858 ICC589858 ILY589858 IVU589858 JFQ589858 JPM589858 JZI589858 KJE589858 KTA589858 LCW589858 LMS589858 LWO589858 MGK589858 MQG589858 NAC589858 NJY589858 NTU589858 ODQ589858 ONM589858 OXI589858 PHE589858 PRA589858 QAW589858 QKS589858 QUO589858 REK589858 ROG589858 RYC589858 SHY589858 SRU589858 TBQ589858 TLM589858 TVI589858 UFE589858 UPA589858 UYW589858 VIS589858 VSO589858 WCK589858 WMG589858 WWC589858 U655394 JQ655394 TM655394 ADI655394 ANE655394 AXA655394 BGW655394 BQS655394 CAO655394 CKK655394 CUG655394 DEC655394 DNY655394 DXU655394 EHQ655394 ERM655394 FBI655394 FLE655394 FVA655394 GEW655394 GOS655394 GYO655394 HIK655394 HSG655394 ICC655394 ILY655394 IVU655394 JFQ655394 JPM655394 JZI655394 KJE655394 KTA655394 LCW655394 LMS655394 LWO655394 MGK655394 MQG655394 NAC655394 NJY655394 NTU655394 ODQ655394 ONM655394 OXI655394 PHE655394 PRA655394 QAW655394 QKS655394 QUO655394 REK655394 ROG655394 RYC655394 SHY655394 SRU655394 TBQ655394 TLM655394 TVI655394 UFE655394 UPA655394 UYW655394 VIS655394 VSO655394 WCK655394 WMG655394 WWC655394 U720930 JQ720930 TM720930 ADI720930 ANE720930 AXA720930 BGW720930 BQS720930 CAO720930 CKK720930 CUG720930 DEC720930 DNY720930 DXU720930 EHQ720930 ERM720930 FBI720930 FLE720930 FVA720930 GEW720930 GOS720930 GYO720930 HIK720930 HSG720930 ICC720930 ILY720930 IVU720930 JFQ720930 JPM720930 JZI720930 KJE720930 KTA720930 LCW720930 LMS720930 LWO720930 MGK720930 MQG720930 NAC720930 NJY720930 NTU720930 ODQ720930 ONM720930 OXI720930 PHE720930 PRA720930 QAW720930 QKS720930 QUO720930 REK720930 ROG720930 RYC720930 SHY720930 SRU720930 TBQ720930 TLM720930 TVI720930 UFE720930 UPA720930 UYW720930 VIS720930 VSO720930 WCK720930 WMG720930 WWC720930 U786466 JQ786466 TM786466 ADI786466 ANE786466 AXA786466 BGW786466 BQS786466 CAO786466 CKK786466 CUG786466 DEC786466 DNY786466 DXU786466 EHQ786466 ERM786466 FBI786466 FLE786466 FVA786466 GEW786466 GOS786466 GYO786466 HIK786466 HSG786466 ICC786466 ILY786466 IVU786466 JFQ786466 JPM786466 JZI786466 KJE786466 KTA786466 LCW786466 LMS786466 LWO786466 MGK786466 MQG786466 NAC786466 NJY786466 NTU786466 ODQ786466 ONM786466 OXI786466 PHE786466 PRA786466 QAW786466 QKS786466 QUO786466 REK786466 ROG786466 RYC786466 SHY786466 SRU786466 TBQ786466 TLM786466 TVI786466 UFE786466 UPA786466 UYW786466 VIS786466 VSO786466 WCK786466 WMG786466 WWC786466 U852002 JQ852002 TM852002 ADI852002 ANE852002 AXA852002 BGW852002 BQS852002 CAO852002 CKK852002 CUG852002 DEC852002 DNY852002 DXU852002 EHQ852002 ERM852002 FBI852002 FLE852002 FVA852002 GEW852002 GOS852002 GYO852002 HIK852002 HSG852002 ICC852002 ILY852002 IVU852002 JFQ852002 JPM852002 JZI852002 KJE852002 KTA852002 LCW852002 LMS852002 LWO852002 MGK852002 MQG852002 NAC852002 NJY852002 NTU852002 ODQ852002 ONM852002 OXI852002 PHE852002 PRA852002 QAW852002 QKS852002 QUO852002 REK852002 ROG852002 RYC852002 SHY852002 SRU852002 TBQ852002 TLM852002 TVI852002 UFE852002 UPA852002 UYW852002 VIS852002 VSO852002 WCK852002 WMG852002 WWC852002 U917538 JQ917538 TM917538 ADI917538 ANE917538 AXA917538 BGW917538 BQS917538 CAO917538 CKK917538 CUG917538 DEC917538 DNY917538 DXU917538 EHQ917538 ERM917538 FBI917538 FLE917538 FVA917538 GEW917538 GOS917538 GYO917538 HIK917538 HSG917538 ICC917538 ILY917538 IVU917538 JFQ917538 JPM917538 JZI917538 KJE917538 KTA917538 LCW917538 LMS917538 LWO917538 MGK917538 MQG917538 NAC917538 NJY917538 NTU917538 ODQ917538 ONM917538 OXI917538 PHE917538 PRA917538 QAW917538 QKS917538 QUO917538 REK917538 ROG917538 RYC917538 SHY917538 SRU917538 TBQ917538 TLM917538 TVI917538 UFE917538 UPA917538 UYW917538 VIS917538 VSO917538 WCK917538 WMG917538 WWC917538 U983074 JQ983074 TM983074 ADI983074 ANE983074 AXA983074 BGW983074 BQS983074 CAO983074 CKK983074 CUG983074 DEC983074 DNY983074 DXU983074 EHQ983074 ERM983074 FBI983074 FLE983074 FVA983074 GEW983074 GOS983074 GYO983074 HIK983074 HSG983074 ICC983074 ILY983074 IVU983074 JFQ983074 JPM983074 JZI983074 KJE983074 KTA983074 LCW983074 LMS983074 LWO983074 MGK983074 MQG983074 NAC983074 NJY983074 NTU983074 ODQ983074 ONM983074 OXI983074 PHE983074 PRA983074 QAW983074 QKS983074 QUO983074 REK983074 ROG983074 RYC983074 SHY983074 SRU983074 TBQ983074 TLM983074 TVI983074 UFE983074 UPA983074 UYW983074 VIS983074 VSO983074 WCK983074 WMG983074 WWC983074 Q35 JM35 TI35 ADE35 ANA35 AWW35 BGS35 BQO35 CAK35 CKG35 CUC35 DDY35 DNU35 DXQ35 EHM35 ERI35 FBE35 FLA35 FUW35 GES35 GOO35 GYK35 HIG35 HSC35 IBY35 ILU35 IVQ35 JFM35 JPI35 JZE35 KJA35 KSW35 LCS35 LMO35 LWK35 MGG35 MQC35 MZY35 NJU35 NTQ35 ODM35 ONI35 OXE35 PHA35 PQW35 QAS35 QKO35 QUK35 REG35 ROC35 RXY35 SHU35 SRQ35 TBM35 TLI35 TVE35 UFA35 UOW35 UYS35 VIO35 VSK35 WCG35 WMC35 WVY35 Q65571 JM65571 TI65571 ADE65571 ANA65571 AWW65571 BGS65571 BQO65571 CAK65571 CKG65571 CUC65571 DDY65571 DNU65571 DXQ65571 EHM65571 ERI65571 FBE65571 FLA65571 FUW65571 GES65571 GOO65571 GYK65571 HIG65571 HSC65571 IBY65571 ILU65571 IVQ65571 JFM65571 JPI65571 JZE65571 KJA65571 KSW65571 LCS65571 LMO65571 LWK65571 MGG65571 MQC65571 MZY65571 NJU65571 NTQ65571 ODM65571 ONI65571 OXE65571 PHA65571 PQW65571 QAS65571 QKO65571 QUK65571 REG65571 ROC65571 RXY65571 SHU65571 SRQ65571 TBM65571 TLI65571 TVE65571 UFA65571 UOW65571 UYS65571 VIO65571 VSK65571 WCG65571 WMC65571 WVY65571 Q131107 JM131107 TI131107 ADE131107 ANA131107 AWW131107 BGS131107 BQO131107 CAK131107 CKG131107 CUC131107 DDY131107 DNU131107 DXQ131107 EHM131107 ERI131107 FBE131107 FLA131107 FUW131107 GES131107 GOO131107 GYK131107 HIG131107 HSC131107 IBY131107 ILU131107 IVQ131107 JFM131107 JPI131107 JZE131107 KJA131107 KSW131107 LCS131107 LMO131107 LWK131107 MGG131107 MQC131107 MZY131107 NJU131107 NTQ131107 ODM131107 ONI131107 OXE131107 PHA131107 PQW131107 QAS131107 QKO131107 QUK131107 REG131107 ROC131107 RXY131107 SHU131107 SRQ131107 TBM131107 TLI131107 TVE131107 UFA131107 UOW131107 UYS131107 VIO131107 VSK131107 WCG131107 WMC131107 WVY131107 Q196643 JM196643 TI196643 ADE196643 ANA196643 AWW196643 BGS196643 BQO196643 CAK196643 CKG196643 CUC196643 DDY196643 DNU196643 DXQ196643 EHM196643 ERI196643 FBE196643 FLA196643 FUW196643 GES196643 GOO196643 GYK196643 HIG196643 HSC196643 IBY196643 ILU196643 IVQ196643 JFM196643 JPI196643 JZE196643 KJA196643 KSW196643 LCS196643 LMO196643 LWK196643 MGG196643 MQC196643 MZY196643 NJU196643 NTQ196643 ODM196643 ONI196643 OXE196643 PHA196643 PQW196643 QAS196643 QKO196643 QUK196643 REG196643 ROC196643 RXY196643 SHU196643 SRQ196643 TBM196643 TLI196643 TVE196643 UFA196643 UOW196643 UYS196643 VIO196643 VSK196643 WCG196643 WMC196643 WVY196643 Q262179 JM262179 TI262179 ADE262179 ANA262179 AWW262179 BGS262179 BQO262179 CAK262179 CKG262179 CUC262179 DDY262179 DNU262179 DXQ262179 EHM262179 ERI262179 FBE262179 FLA262179 FUW262179 GES262179 GOO262179 GYK262179 HIG262179 HSC262179 IBY262179 ILU262179 IVQ262179 JFM262179 JPI262179 JZE262179 KJA262179 KSW262179 LCS262179 LMO262179 LWK262179 MGG262179 MQC262179 MZY262179 NJU262179 NTQ262179 ODM262179 ONI262179 OXE262179 PHA262179 PQW262179 QAS262179 QKO262179 QUK262179 REG262179 ROC262179 RXY262179 SHU262179 SRQ262179 TBM262179 TLI262179 TVE262179 UFA262179 UOW262179 UYS262179 VIO262179 VSK262179 WCG262179 WMC262179 WVY262179 Q327715 JM327715 TI327715 ADE327715 ANA327715 AWW327715 BGS327715 BQO327715 CAK327715 CKG327715 CUC327715 DDY327715 DNU327715 DXQ327715 EHM327715 ERI327715 FBE327715 FLA327715 FUW327715 GES327715 GOO327715 GYK327715 HIG327715 HSC327715 IBY327715 ILU327715 IVQ327715 JFM327715 JPI327715 JZE327715 KJA327715 KSW327715 LCS327715 LMO327715 LWK327715 MGG327715 MQC327715 MZY327715 NJU327715 NTQ327715 ODM327715 ONI327715 OXE327715 PHA327715 PQW327715 QAS327715 QKO327715 QUK327715 REG327715 ROC327715 RXY327715 SHU327715 SRQ327715 TBM327715 TLI327715 TVE327715 UFA327715 UOW327715 UYS327715 VIO327715 VSK327715 WCG327715 WMC327715 WVY327715 Q393251 JM393251 TI393251 ADE393251 ANA393251 AWW393251 BGS393251 BQO393251 CAK393251 CKG393251 CUC393251 DDY393251 DNU393251 DXQ393251 EHM393251 ERI393251 FBE393251 FLA393251 FUW393251 GES393251 GOO393251 GYK393251 HIG393251 HSC393251 IBY393251 ILU393251 IVQ393251 JFM393251 JPI393251 JZE393251 KJA393251 KSW393251 LCS393251 LMO393251 LWK393251 MGG393251 MQC393251 MZY393251 NJU393251 NTQ393251 ODM393251 ONI393251 OXE393251 PHA393251 PQW393251 QAS393251 QKO393251 QUK393251 REG393251 ROC393251 RXY393251 SHU393251 SRQ393251 TBM393251 TLI393251 TVE393251 UFA393251 UOW393251 UYS393251 VIO393251 VSK393251 WCG393251 WMC393251 WVY393251 Q458787 JM458787 TI458787 ADE458787 ANA458787 AWW458787 BGS458787 BQO458787 CAK458787 CKG458787 CUC458787 DDY458787 DNU458787 DXQ458787 EHM458787 ERI458787 FBE458787 FLA458787 FUW458787 GES458787 GOO458787 GYK458787 HIG458787 HSC458787 IBY458787 ILU458787 IVQ458787 JFM458787 JPI458787 JZE458787 KJA458787 KSW458787 LCS458787 LMO458787 LWK458787 MGG458787 MQC458787 MZY458787 NJU458787 NTQ458787 ODM458787 ONI458787 OXE458787 PHA458787 PQW458787 QAS458787 QKO458787 QUK458787 REG458787 ROC458787 RXY458787 SHU458787 SRQ458787 TBM458787 TLI458787 TVE458787 UFA458787 UOW458787 UYS458787 VIO458787 VSK458787 WCG458787 WMC458787 WVY458787 Q524323 JM524323 TI524323 ADE524323 ANA524323 AWW524323 BGS524323 BQO524323 CAK524323 CKG524323 CUC524323 DDY524323 DNU524323 DXQ524323 EHM524323 ERI524323 FBE524323 FLA524323 FUW524323 GES524323 GOO524323 GYK524323 HIG524323 HSC524323 IBY524323 ILU524323 IVQ524323 JFM524323 JPI524323 JZE524323 KJA524323 KSW524323 LCS524323 LMO524323 LWK524323 MGG524323 MQC524323 MZY524323 NJU524323 NTQ524323 ODM524323 ONI524323 OXE524323 PHA524323 PQW524323 QAS524323 QKO524323 QUK524323 REG524323 ROC524323 RXY524323 SHU524323 SRQ524323 TBM524323 TLI524323 TVE524323 UFA524323 UOW524323 UYS524323 VIO524323 VSK524323 WCG524323 WMC524323 WVY524323 Q589859 JM589859 TI589859 ADE589859 ANA589859 AWW589859 BGS589859 BQO589859 CAK589859 CKG589859 CUC589859 DDY589859 DNU589859 DXQ589859 EHM589859 ERI589859 FBE589859 FLA589859 FUW589859 GES589859 GOO589859 GYK589859 HIG589859 HSC589859 IBY589859 ILU589859 IVQ589859 JFM589859 JPI589859 JZE589859 KJA589859 KSW589859 LCS589859 LMO589859 LWK589859 MGG589859 MQC589859 MZY589859 NJU589859 NTQ589859 ODM589859 ONI589859 OXE589859 PHA589859 PQW589859 QAS589859 QKO589859 QUK589859 REG589859 ROC589859 RXY589859 SHU589859 SRQ589859 TBM589859 TLI589859 TVE589859 UFA589859 UOW589859 UYS589859 VIO589859 VSK589859 WCG589859 WMC589859 WVY589859 Q655395 JM655395 TI655395 ADE655395 ANA655395 AWW655395 BGS655395 BQO655395 CAK655395 CKG655395 CUC655395 DDY655395 DNU655395 DXQ655395 EHM655395 ERI655395 FBE655395 FLA655395 FUW655395 GES655395 GOO655395 GYK655395 HIG655395 HSC655395 IBY655395 ILU655395 IVQ655395 JFM655395 JPI655395 JZE655395 KJA655395 KSW655395 LCS655395 LMO655395 LWK655395 MGG655395 MQC655395 MZY655395 NJU655395 NTQ655395 ODM655395 ONI655395 OXE655395 PHA655395 PQW655395 QAS655395 QKO655395 QUK655395 REG655395 ROC655395 RXY655395 SHU655395 SRQ655395 TBM655395 TLI655395 TVE655395 UFA655395 UOW655395 UYS655395 VIO655395 VSK655395 WCG655395 WMC655395 WVY655395 Q720931 JM720931 TI720931 ADE720931 ANA720931 AWW720931 BGS720931 BQO720931 CAK720931 CKG720931 CUC720931 DDY720931 DNU720931 DXQ720931 EHM720931 ERI720931 FBE720931 FLA720931 FUW720931 GES720931 GOO720931 GYK720931 HIG720931 HSC720931 IBY720931 ILU720931 IVQ720931 JFM720931 JPI720931 JZE720931 KJA720931 KSW720931 LCS720931 LMO720931 LWK720931 MGG720931 MQC720931 MZY720931 NJU720931 NTQ720931 ODM720931 ONI720931 OXE720931 PHA720931 PQW720931 QAS720931 QKO720931 QUK720931 REG720931 ROC720931 RXY720931 SHU720931 SRQ720931 TBM720931 TLI720931 TVE720931 UFA720931 UOW720931 UYS720931 VIO720931 VSK720931 WCG720931 WMC720931 WVY720931 Q786467 JM786467 TI786467 ADE786467 ANA786467 AWW786467 BGS786467 BQO786467 CAK786467 CKG786467 CUC786467 DDY786467 DNU786467 DXQ786467 EHM786467 ERI786467 FBE786467 FLA786467 FUW786467 GES786467 GOO786467 GYK786467 HIG786467 HSC786467 IBY786467 ILU786467 IVQ786467 JFM786467 JPI786467 JZE786467 KJA786467 KSW786467 LCS786467 LMO786467 LWK786467 MGG786467 MQC786467 MZY786467 NJU786467 NTQ786467 ODM786467 ONI786467 OXE786467 PHA786467 PQW786467 QAS786467 QKO786467 QUK786467 REG786467 ROC786467 RXY786467 SHU786467 SRQ786467 TBM786467 TLI786467 TVE786467 UFA786467 UOW786467 UYS786467 VIO786467 VSK786467 WCG786467 WMC786467 WVY786467 Q852003 JM852003 TI852003 ADE852003 ANA852003 AWW852003 BGS852003 BQO852003 CAK852003 CKG852003 CUC852003 DDY852003 DNU852003 DXQ852003 EHM852003 ERI852003 FBE852003 FLA852003 FUW852003 GES852003 GOO852003 GYK852003 HIG852003 HSC852003 IBY852003 ILU852003 IVQ852003 JFM852003 JPI852003 JZE852003 KJA852003 KSW852003 LCS852003 LMO852003 LWK852003 MGG852003 MQC852003 MZY852003 NJU852003 NTQ852003 ODM852003 ONI852003 OXE852003 PHA852003 PQW852003 QAS852003 QKO852003 QUK852003 REG852003 ROC852003 RXY852003 SHU852003 SRQ852003 TBM852003 TLI852003 TVE852003 UFA852003 UOW852003 UYS852003 VIO852003 VSK852003 WCG852003 WMC852003 WVY852003 Q917539 JM917539 TI917539 ADE917539 ANA917539 AWW917539 BGS917539 BQO917539 CAK917539 CKG917539 CUC917539 DDY917539 DNU917539 DXQ917539 EHM917539 ERI917539 FBE917539 FLA917539 FUW917539 GES917539 GOO917539 GYK917539 HIG917539 HSC917539 IBY917539 ILU917539 IVQ917539 JFM917539 JPI917539 JZE917539 KJA917539 KSW917539 LCS917539 LMO917539 LWK917539 MGG917539 MQC917539 MZY917539 NJU917539 NTQ917539 ODM917539 ONI917539 OXE917539 PHA917539 PQW917539 QAS917539 QKO917539 QUK917539 REG917539 ROC917539 RXY917539 SHU917539 SRQ917539 TBM917539 TLI917539 TVE917539 UFA917539 UOW917539 UYS917539 VIO917539 VSK917539 WCG917539 WMC917539 WVY917539 Q983075 JM983075 TI983075 ADE983075 ANA983075 AWW983075 BGS983075 BQO983075 CAK983075 CKG983075 CUC983075 DDY983075 DNU983075 DXQ983075 EHM983075 ERI983075 FBE983075 FLA983075 FUW983075 GES983075 GOO983075 GYK983075 HIG983075 HSC983075 IBY983075 ILU983075 IVQ983075 JFM983075 JPI983075 JZE983075 KJA983075 KSW983075 LCS983075 LMO983075 LWK983075 MGG983075 MQC983075 MZY983075 NJU983075 NTQ983075 ODM983075 ONI983075 OXE983075 PHA983075 PQW983075 QAS983075 QKO983075 QUK983075 REG983075 ROC983075 RXY983075 SHU983075 SRQ983075 TBM983075 TLI983075 TVE983075 UFA983075 UOW983075 UYS983075 VIO983075 VSK983075 WCG983075 WMC983075 WVY983075 Y35:Y38 JU35:JU38 TQ35:TQ38 ADM35:ADM38 ANI35:ANI38 AXE35:AXE38 BHA35:BHA38 BQW35:BQW38 CAS35:CAS38 CKO35:CKO38 CUK35:CUK38 DEG35:DEG38 DOC35:DOC38 DXY35:DXY38 EHU35:EHU38 ERQ35:ERQ38 FBM35:FBM38 FLI35:FLI38 FVE35:FVE38 GFA35:GFA38 GOW35:GOW38 GYS35:GYS38 HIO35:HIO38 HSK35:HSK38 ICG35:ICG38 IMC35:IMC38 IVY35:IVY38 JFU35:JFU38 JPQ35:JPQ38 JZM35:JZM38 KJI35:KJI38 KTE35:KTE38 LDA35:LDA38 LMW35:LMW38 LWS35:LWS38 MGO35:MGO38 MQK35:MQK38 NAG35:NAG38 NKC35:NKC38 NTY35:NTY38 ODU35:ODU38 ONQ35:ONQ38 OXM35:OXM38 PHI35:PHI38 PRE35:PRE38 QBA35:QBA38 QKW35:QKW38 QUS35:QUS38 REO35:REO38 ROK35:ROK38 RYG35:RYG38 SIC35:SIC38 SRY35:SRY38 TBU35:TBU38 TLQ35:TLQ38 TVM35:TVM38 UFI35:UFI38 UPE35:UPE38 UZA35:UZA38 VIW35:VIW38 VSS35:VSS38 WCO35:WCO38 WMK35:WMK38 WWG35:WWG38 Y65571:Y65574 JU65571:JU65574 TQ65571:TQ65574 ADM65571:ADM65574 ANI65571:ANI65574 AXE65571:AXE65574 BHA65571:BHA65574 BQW65571:BQW65574 CAS65571:CAS65574 CKO65571:CKO65574 CUK65571:CUK65574 DEG65571:DEG65574 DOC65571:DOC65574 DXY65571:DXY65574 EHU65571:EHU65574 ERQ65571:ERQ65574 FBM65571:FBM65574 FLI65571:FLI65574 FVE65571:FVE65574 GFA65571:GFA65574 GOW65571:GOW65574 GYS65571:GYS65574 HIO65571:HIO65574 HSK65571:HSK65574 ICG65571:ICG65574 IMC65571:IMC65574 IVY65571:IVY65574 JFU65571:JFU65574 JPQ65571:JPQ65574 JZM65571:JZM65574 KJI65571:KJI65574 KTE65571:KTE65574 LDA65571:LDA65574 LMW65571:LMW65574 LWS65571:LWS65574 MGO65571:MGO65574 MQK65571:MQK65574 NAG65571:NAG65574 NKC65571:NKC65574 NTY65571:NTY65574 ODU65571:ODU65574 ONQ65571:ONQ65574 OXM65571:OXM65574 PHI65571:PHI65574 PRE65571:PRE65574 QBA65571:QBA65574 QKW65571:QKW65574 QUS65571:QUS65574 REO65571:REO65574 ROK65571:ROK65574 RYG65571:RYG65574 SIC65571:SIC65574 SRY65571:SRY65574 TBU65571:TBU65574 TLQ65571:TLQ65574 TVM65571:TVM65574 UFI65571:UFI65574 UPE65571:UPE65574 UZA65571:UZA65574 VIW65571:VIW65574 VSS65571:VSS65574 WCO65571:WCO65574 WMK65571:WMK65574 WWG65571:WWG65574 Y131107:Y131110 JU131107:JU131110 TQ131107:TQ131110 ADM131107:ADM131110 ANI131107:ANI131110 AXE131107:AXE131110 BHA131107:BHA131110 BQW131107:BQW131110 CAS131107:CAS131110 CKO131107:CKO131110 CUK131107:CUK131110 DEG131107:DEG131110 DOC131107:DOC131110 DXY131107:DXY131110 EHU131107:EHU131110 ERQ131107:ERQ131110 FBM131107:FBM131110 FLI131107:FLI131110 FVE131107:FVE131110 GFA131107:GFA131110 GOW131107:GOW131110 GYS131107:GYS131110 HIO131107:HIO131110 HSK131107:HSK131110 ICG131107:ICG131110 IMC131107:IMC131110 IVY131107:IVY131110 JFU131107:JFU131110 JPQ131107:JPQ131110 JZM131107:JZM131110 KJI131107:KJI131110 KTE131107:KTE131110 LDA131107:LDA131110 LMW131107:LMW131110 LWS131107:LWS131110 MGO131107:MGO131110 MQK131107:MQK131110 NAG131107:NAG131110 NKC131107:NKC131110 NTY131107:NTY131110 ODU131107:ODU131110 ONQ131107:ONQ131110 OXM131107:OXM131110 PHI131107:PHI131110 PRE131107:PRE131110 QBA131107:QBA131110 QKW131107:QKW131110 QUS131107:QUS131110 REO131107:REO131110 ROK131107:ROK131110 RYG131107:RYG131110 SIC131107:SIC131110 SRY131107:SRY131110 TBU131107:TBU131110 TLQ131107:TLQ131110 TVM131107:TVM131110 UFI131107:UFI131110 UPE131107:UPE131110 UZA131107:UZA131110 VIW131107:VIW131110 VSS131107:VSS131110 WCO131107:WCO131110 WMK131107:WMK131110 WWG131107:WWG131110 Y196643:Y196646 JU196643:JU196646 TQ196643:TQ196646 ADM196643:ADM196646 ANI196643:ANI196646 AXE196643:AXE196646 BHA196643:BHA196646 BQW196643:BQW196646 CAS196643:CAS196646 CKO196643:CKO196646 CUK196643:CUK196646 DEG196643:DEG196646 DOC196643:DOC196646 DXY196643:DXY196646 EHU196643:EHU196646 ERQ196643:ERQ196646 FBM196643:FBM196646 FLI196643:FLI196646 FVE196643:FVE196646 GFA196643:GFA196646 GOW196643:GOW196646 GYS196643:GYS196646 HIO196643:HIO196646 HSK196643:HSK196646 ICG196643:ICG196646 IMC196643:IMC196646 IVY196643:IVY196646 JFU196643:JFU196646 JPQ196643:JPQ196646 JZM196643:JZM196646 KJI196643:KJI196646 KTE196643:KTE196646 LDA196643:LDA196646 LMW196643:LMW196646 LWS196643:LWS196646 MGO196643:MGO196646 MQK196643:MQK196646 NAG196643:NAG196646 NKC196643:NKC196646 NTY196643:NTY196646 ODU196643:ODU196646 ONQ196643:ONQ196646 OXM196643:OXM196646 PHI196643:PHI196646 PRE196643:PRE196646 QBA196643:QBA196646 QKW196643:QKW196646 QUS196643:QUS196646 REO196643:REO196646 ROK196643:ROK196646 RYG196643:RYG196646 SIC196643:SIC196646 SRY196643:SRY196646 TBU196643:TBU196646 TLQ196643:TLQ196646 TVM196643:TVM196646 UFI196643:UFI196646 UPE196643:UPE196646 UZA196643:UZA196646 VIW196643:VIW196646 VSS196643:VSS196646 WCO196643:WCO196646 WMK196643:WMK196646 WWG196643:WWG196646 Y262179:Y262182 JU262179:JU262182 TQ262179:TQ262182 ADM262179:ADM262182 ANI262179:ANI262182 AXE262179:AXE262182 BHA262179:BHA262182 BQW262179:BQW262182 CAS262179:CAS262182 CKO262179:CKO262182 CUK262179:CUK262182 DEG262179:DEG262182 DOC262179:DOC262182 DXY262179:DXY262182 EHU262179:EHU262182 ERQ262179:ERQ262182 FBM262179:FBM262182 FLI262179:FLI262182 FVE262179:FVE262182 GFA262179:GFA262182 GOW262179:GOW262182 GYS262179:GYS262182 HIO262179:HIO262182 HSK262179:HSK262182 ICG262179:ICG262182 IMC262179:IMC262182 IVY262179:IVY262182 JFU262179:JFU262182 JPQ262179:JPQ262182 JZM262179:JZM262182 KJI262179:KJI262182 KTE262179:KTE262182 LDA262179:LDA262182 LMW262179:LMW262182 LWS262179:LWS262182 MGO262179:MGO262182 MQK262179:MQK262182 NAG262179:NAG262182 NKC262179:NKC262182 NTY262179:NTY262182 ODU262179:ODU262182 ONQ262179:ONQ262182 OXM262179:OXM262182 PHI262179:PHI262182 PRE262179:PRE262182 QBA262179:QBA262182 QKW262179:QKW262182 QUS262179:QUS262182 REO262179:REO262182 ROK262179:ROK262182 RYG262179:RYG262182 SIC262179:SIC262182 SRY262179:SRY262182 TBU262179:TBU262182 TLQ262179:TLQ262182 TVM262179:TVM262182 UFI262179:UFI262182 UPE262179:UPE262182 UZA262179:UZA262182 VIW262179:VIW262182 VSS262179:VSS262182 WCO262179:WCO262182 WMK262179:WMK262182 WWG262179:WWG262182 Y327715:Y327718 JU327715:JU327718 TQ327715:TQ327718 ADM327715:ADM327718 ANI327715:ANI327718 AXE327715:AXE327718 BHA327715:BHA327718 BQW327715:BQW327718 CAS327715:CAS327718 CKO327715:CKO327718 CUK327715:CUK327718 DEG327715:DEG327718 DOC327715:DOC327718 DXY327715:DXY327718 EHU327715:EHU327718 ERQ327715:ERQ327718 FBM327715:FBM327718 FLI327715:FLI327718 FVE327715:FVE327718 GFA327715:GFA327718 GOW327715:GOW327718 GYS327715:GYS327718 HIO327715:HIO327718 HSK327715:HSK327718 ICG327715:ICG327718 IMC327715:IMC327718 IVY327715:IVY327718 JFU327715:JFU327718 JPQ327715:JPQ327718 JZM327715:JZM327718 KJI327715:KJI327718 KTE327715:KTE327718 LDA327715:LDA327718 LMW327715:LMW327718 LWS327715:LWS327718 MGO327715:MGO327718 MQK327715:MQK327718 NAG327715:NAG327718 NKC327715:NKC327718 NTY327715:NTY327718 ODU327715:ODU327718 ONQ327715:ONQ327718 OXM327715:OXM327718 PHI327715:PHI327718 PRE327715:PRE327718 QBA327715:QBA327718 QKW327715:QKW327718 QUS327715:QUS327718 REO327715:REO327718 ROK327715:ROK327718 RYG327715:RYG327718 SIC327715:SIC327718 SRY327715:SRY327718 TBU327715:TBU327718 TLQ327715:TLQ327718 TVM327715:TVM327718 UFI327715:UFI327718 UPE327715:UPE327718 UZA327715:UZA327718 VIW327715:VIW327718 VSS327715:VSS327718 WCO327715:WCO327718 WMK327715:WMK327718 WWG327715:WWG327718 Y393251:Y393254 JU393251:JU393254 TQ393251:TQ393254 ADM393251:ADM393254 ANI393251:ANI393254 AXE393251:AXE393254 BHA393251:BHA393254 BQW393251:BQW393254 CAS393251:CAS393254 CKO393251:CKO393254 CUK393251:CUK393254 DEG393251:DEG393254 DOC393251:DOC393254 DXY393251:DXY393254 EHU393251:EHU393254 ERQ393251:ERQ393254 FBM393251:FBM393254 FLI393251:FLI393254 FVE393251:FVE393254 GFA393251:GFA393254 GOW393251:GOW393254 GYS393251:GYS393254 HIO393251:HIO393254 HSK393251:HSK393254 ICG393251:ICG393254 IMC393251:IMC393254 IVY393251:IVY393254 JFU393251:JFU393254 JPQ393251:JPQ393254 JZM393251:JZM393254 KJI393251:KJI393254 KTE393251:KTE393254 LDA393251:LDA393254 LMW393251:LMW393254 LWS393251:LWS393254 MGO393251:MGO393254 MQK393251:MQK393254 NAG393251:NAG393254 NKC393251:NKC393254 NTY393251:NTY393254 ODU393251:ODU393254 ONQ393251:ONQ393254 OXM393251:OXM393254 PHI393251:PHI393254 PRE393251:PRE393254 QBA393251:QBA393254 QKW393251:QKW393254 QUS393251:QUS393254 REO393251:REO393254 ROK393251:ROK393254 RYG393251:RYG393254 SIC393251:SIC393254 SRY393251:SRY393254 TBU393251:TBU393254 TLQ393251:TLQ393254 TVM393251:TVM393254 UFI393251:UFI393254 UPE393251:UPE393254 UZA393251:UZA393254 VIW393251:VIW393254 VSS393251:VSS393254 WCO393251:WCO393254 WMK393251:WMK393254 WWG393251:WWG393254 Y458787:Y458790 JU458787:JU458790 TQ458787:TQ458790 ADM458787:ADM458790 ANI458787:ANI458790 AXE458787:AXE458790 BHA458787:BHA458790 BQW458787:BQW458790 CAS458787:CAS458790 CKO458787:CKO458790 CUK458787:CUK458790 DEG458787:DEG458790 DOC458787:DOC458790 DXY458787:DXY458790 EHU458787:EHU458790 ERQ458787:ERQ458790 FBM458787:FBM458790 FLI458787:FLI458790 FVE458787:FVE458790 GFA458787:GFA458790 GOW458787:GOW458790 GYS458787:GYS458790 HIO458787:HIO458790 HSK458787:HSK458790 ICG458787:ICG458790 IMC458787:IMC458790 IVY458787:IVY458790 JFU458787:JFU458790 JPQ458787:JPQ458790 JZM458787:JZM458790 KJI458787:KJI458790 KTE458787:KTE458790 LDA458787:LDA458790 LMW458787:LMW458790 LWS458787:LWS458790 MGO458787:MGO458790 MQK458787:MQK458790 NAG458787:NAG458790 NKC458787:NKC458790 NTY458787:NTY458790 ODU458787:ODU458790 ONQ458787:ONQ458790 OXM458787:OXM458790 PHI458787:PHI458790 PRE458787:PRE458790 QBA458787:QBA458790 QKW458787:QKW458790 QUS458787:QUS458790 REO458787:REO458790 ROK458787:ROK458790 RYG458787:RYG458790 SIC458787:SIC458790 SRY458787:SRY458790 TBU458787:TBU458790 TLQ458787:TLQ458790 TVM458787:TVM458790 UFI458787:UFI458790 UPE458787:UPE458790 UZA458787:UZA458790 VIW458787:VIW458790 VSS458787:VSS458790 WCO458787:WCO458790 WMK458787:WMK458790 WWG458787:WWG458790 Y524323:Y524326 JU524323:JU524326 TQ524323:TQ524326 ADM524323:ADM524326 ANI524323:ANI524326 AXE524323:AXE524326 BHA524323:BHA524326 BQW524323:BQW524326 CAS524323:CAS524326 CKO524323:CKO524326 CUK524323:CUK524326 DEG524323:DEG524326 DOC524323:DOC524326 DXY524323:DXY524326 EHU524323:EHU524326 ERQ524323:ERQ524326 FBM524323:FBM524326 FLI524323:FLI524326 FVE524323:FVE524326 GFA524323:GFA524326 GOW524323:GOW524326 GYS524323:GYS524326 HIO524323:HIO524326 HSK524323:HSK524326 ICG524323:ICG524326 IMC524323:IMC524326 IVY524323:IVY524326 JFU524323:JFU524326 JPQ524323:JPQ524326 JZM524323:JZM524326 KJI524323:KJI524326 KTE524323:KTE524326 LDA524323:LDA524326 LMW524323:LMW524326 LWS524323:LWS524326 MGO524323:MGO524326 MQK524323:MQK524326 NAG524323:NAG524326 NKC524323:NKC524326 NTY524323:NTY524326 ODU524323:ODU524326 ONQ524323:ONQ524326 OXM524323:OXM524326 PHI524323:PHI524326 PRE524323:PRE524326 QBA524323:QBA524326 QKW524323:QKW524326 QUS524323:QUS524326 REO524323:REO524326 ROK524323:ROK524326 RYG524323:RYG524326 SIC524323:SIC524326 SRY524323:SRY524326 TBU524323:TBU524326 TLQ524323:TLQ524326 TVM524323:TVM524326 UFI524323:UFI524326 UPE524323:UPE524326 UZA524323:UZA524326 VIW524323:VIW524326 VSS524323:VSS524326 WCO524323:WCO524326 WMK524323:WMK524326 WWG524323:WWG524326 Y589859:Y589862 JU589859:JU589862 TQ589859:TQ589862 ADM589859:ADM589862 ANI589859:ANI589862 AXE589859:AXE589862 BHA589859:BHA589862 BQW589859:BQW589862 CAS589859:CAS589862 CKO589859:CKO589862 CUK589859:CUK589862 DEG589859:DEG589862 DOC589859:DOC589862 DXY589859:DXY589862 EHU589859:EHU589862 ERQ589859:ERQ589862 FBM589859:FBM589862 FLI589859:FLI589862 FVE589859:FVE589862 GFA589859:GFA589862 GOW589859:GOW589862 GYS589859:GYS589862 HIO589859:HIO589862 HSK589859:HSK589862 ICG589859:ICG589862 IMC589859:IMC589862 IVY589859:IVY589862 JFU589859:JFU589862 JPQ589859:JPQ589862 JZM589859:JZM589862 KJI589859:KJI589862 KTE589859:KTE589862 LDA589859:LDA589862 LMW589859:LMW589862 LWS589859:LWS589862 MGO589859:MGO589862 MQK589859:MQK589862 NAG589859:NAG589862 NKC589859:NKC589862 NTY589859:NTY589862 ODU589859:ODU589862 ONQ589859:ONQ589862 OXM589859:OXM589862 PHI589859:PHI589862 PRE589859:PRE589862 QBA589859:QBA589862 QKW589859:QKW589862 QUS589859:QUS589862 REO589859:REO589862 ROK589859:ROK589862 RYG589859:RYG589862 SIC589859:SIC589862 SRY589859:SRY589862 TBU589859:TBU589862 TLQ589859:TLQ589862 TVM589859:TVM589862 UFI589859:UFI589862 UPE589859:UPE589862 UZA589859:UZA589862 VIW589859:VIW589862 VSS589859:VSS589862 WCO589859:WCO589862 WMK589859:WMK589862 WWG589859:WWG589862 Y655395:Y655398 JU655395:JU655398 TQ655395:TQ655398 ADM655395:ADM655398 ANI655395:ANI655398 AXE655395:AXE655398 BHA655395:BHA655398 BQW655395:BQW655398 CAS655395:CAS655398 CKO655395:CKO655398 CUK655395:CUK655398 DEG655395:DEG655398 DOC655395:DOC655398 DXY655395:DXY655398 EHU655395:EHU655398 ERQ655395:ERQ655398 FBM655395:FBM655398 FLI655395:FLI655398 FVE655395:FVE655398 GFA655395:GFA655398 GOW655395:GOW655398 GYS655395:GYS655398 HIO655395:HIO655398 HSK655395:HSK655398 ICG655395:ICG655398 IMC655395:IMC655398 IVY655395:IVY655398 JFU655395:JFU655398 JPQ655395:JPQ655398 JZM655395:JZM655398 KJI655395:KJI655398 KTE655395:KTE655398 LDA655395:LDA655398 LMW655395:LMW655398 LWS655395:LWS655398 MGO655395:MGO655398 MQK655395:MQK655398 NAG655395:NAG655398 NKC655395:NKC655398 NTY655395:NTY655398 ODU655395:ODU655398 ONQ655395:ONQ655398 OXM655395:OXM655398 PHI655395:PHI655398 PRE655395:PRE655398 QBA655395:QBA655398 QKW655395:QKW655398 QUS655395:QUS655398 REO655395:REO655398 ROK655395:ROK655398 RYG655395:RYG655398 SIC655395:SIC655398 SRY655395:SRY655398 TBU655395:TBU655398 TLQ655395:TLQ655398 TVM655395:TVM655398 UFI655395:UFI655398 UPE655395:UPE655398 UZA655395:UZA655398 VIW655395:VIW655398 VSS655395:VSS655398 WCO655395:WCO655398 WMK655395:WMK655398 WWG655395:WWG655398 Y720931:Y720934 JU720931:JU720934 TQ720931:TQ720934 ADM720931:ADM720934 ANI720931:ANI720934 AXE720931:AXE720934 BHA720931:BHA720934 BQW720931:BQW720934 CAS720931:CAS720934 CKO720931:CKO720934 CUK720931:CUK720934 DEG720931:DEG720934 DOC720931:DOC720934 DXY720931:DXY720934 EHU720931:EHU720934 ERQ720931:ERQ720934 FBM720931:FBM720934 FLI720931:FLI720934 FVE720931:FVE720934 GFA720931:GFA720934 GOW720931:GOW720934 GYS720931:GYS720934 HIO720931:HIO720934 HSK720931:HSK720934 ICG720931:ICG720934 IMC720931:IMC720934 IVY720931:IVY720934 JFU720931:JFU720934 JPQ720931:JPQ720934 JZM720931:JZM720934 KJI720931:KJI720934 KTE720931:KTE720934 LDA720931:LDA720934 LMW720931:LMW720934 LWS720931:LWS720934 MGO720931:MGO720934 MQK720931:MQK720934 NAG720931:NAG720934 NKC720931:NKC720934 NTY720931:NTY720934 ODU720931:ODU720934 ONQ720931:ONQ720934 OXM720931:OXM720934 PHI720931:PHI720934 PRE720931:PRE720934 QBA720931:QBA720934 QKW720931:QKW720934 QUS720931:QUS720934 REO720931:REO720934 ROK720931:ROK720934 RYG720931:RYG720934 SIC720931:SIC720934 SRY720931:SRY720934 TBU720931:TBU720934 TLQ720931:TLQ720934 TVM720931:TVM720934 UFI720931:UFI720934 UPE720931:UPE720934 UZA720931:UZA720934 VIW720931:VIW720934 VSS720931:VSS720934 WCO720931:WCO720934 WMK720931:WMK720934 WWG720931:WWG720934 Y786467:Y786470 JU786467:JU786470 TQ786467:TQ786470 ADM786467:ADM786470 ANI786467:ANI786470 AXE786467:AXE786470 BHA786467:BHA786470 BQW786467:BQW786470 CAS786467:CAS786470 CKO786467:CKO786470 CUK786467:CUK786470 DEG786467:DEG786470 DOC786467:DOC786470 DXY786467:DXY786470 EHU786467:EHU786470 ERQ786467:ERQ786470 FBM786467:FBM786470 FLI786467:FLI786470 FVE786467:FVE786470 GFA786467:GFA786470 GOW786467:GOW786470 GYS786467:GYS786470 HIO786467:HIO786470 HSK786467:HSK786470 ICG786467:ICG786470 IMC786467:IMC786470 IVY786467:IVY786470 JFU786467:JFU786470 JPQ786467:JPQ786470 JZM786467:JZM786470 KJI786467:KJI786470 KTE786467:KTE786470 LDA786467:LDA786470 LMW786467:LMW786470 LWS786467:LWS786470 MGO786467:MGO786470 MQK786467:MQK786470 NAG786467:NAG786470 NKC786467:NKC786470 NTY786467:NTY786470 ODU786467:ODU786470 ONQ786467:ONQ786470 OXM786467:OXM786470 PHI786467:PHI786470 PRE786467:PRE786470 QBA786467:QBA786470 QKW786467:QKW786470 QUS786467:QUS786470 REO786467:REO786470 ROK786467:ROK786470 RYG786467:RYG786470 SIC786467:SIC786470 SRY786467:SRY786470 TBU786467:TBU786470 TLQ786467:TLQ786470 TVM786467:TVM786470 UFI786467:UFI786470 UPE786467:UPE786470 UZA786467:UZA786470 VIW786467:VIW786470 VSS786467:VSS786470 WCO786467:WCO786470 WMK786467:WMK786470 WWG786467:WWG786470 Y852003:Y852006 JU852003:JU852006 TQ852003:TQ852006 ADM852003:ADM852006 ANI852003:ANI852006 AXE852003:AXE852006 BHA852003:BHA852006 BQW852003:BQW852006 CAS852003:CAS852006 CKO852003:CKO852006 CUK852003:CUK852006 DEG852003:DEG852006 DOC852003:DOC852006 DXY852003:DXY852006 EHU852003:EHU852006 ERQ852003:ERQ852006 FBM852003:FBM852006 FLI852003:FLI852006 FVE852003:FVE852006 GFA852003:GFA852006 GOW852003:GOW852006 GYS852003:GYS852006 HIO852003:HIO852006 HSK852003:HSK852006 ICG852003:ICG852006 IMC852003:IMC852006 IVY852003:IVY852006 JFU852003:JFU852006 JPQ852003:JPQ852006 JZM852003:JZM852006 KJI852003:KJI852006 KTE852003:KTE852006 LDA852003:LDA852006 LMW852003:LMW852006 LWS852003:LWS852006 MGO852003:MGO852006 MQK852003:MQK852006 NAG852003:NAG852006 NKC852003:NKC852006 NTY852003:NTY852006 ODU852003:ODU852006 ONQ852003:ONQ852006 OXM852003:OXM852006 PHI852003:PHI852006 PRE852003:PRE852006 QBA852003:QBA852006 QKW852003:QKW852006 QUS852003:QUS852006 REO852003:REO852006 ROK852003:ROK852006 RYG852003:RYG852006 SIC852003:SIC852006 SRY852003:SRY852006 TBU852003:TBU852006 TLQ852003:TLQ852006 TVM852003:TVM852006 UFI852003:UFI852006 UPE852003:UPE852006 UZA852003:UZA852006 VIW852003:VIW852006 VSS852003:VSS852006 WCO852003:WCO852006 WMK852003:WMK852006 WWG852003:WWG852006 Y917539:Y917542 JU917539:JU917542 TQ917539:TQ917542 ADM917539:ADM917542 ANI917539:ANI917542 AXE917539:AXE917542 BHA917539:BHA917542 BQW917539:BQW917542 CAS917539:CAS917542 CKO917539:CKO917542 CUK917539:CUK917542 DEG917539:DEG917542 DOC917539:DOC917542 DXY917539:DXY917542 EHU917539:EHU917542 ERQ917539:ERQ917542 FBM917539:FBM917542 FLI917539:FLI917542 FVE917539:FVE917542 GFA917539:GFA917542 GOW917539:GOW917542 GYS917539:GYS917542 HIO917539:HIO917542 HSK917539:HSK917542 ICG917539:ICG917542 IMC917539:IMC917542 IVY917539:IVY917542 JFU917539:JFU917542 JPQ917539:JPQ917542 JZM917539:JZM917542 KJI917539:KJI917542 KTE917539:KTE917542 LDA917539:LDA917542 LMW917539:LMW917542 LWS917539:LWS917542 MGO917539:MGO917542 MQK917539:MQK917542 NAG917539:NAG917542 NKC917539:NKC917542 NTY917539:NTY917542 ODU917539:ODU917542 ONQ917539:ONQ917542 OXM917539:OXM917542 PHI917539:PHI917542 PRE917539:PRE917542 QBA917539:QBA917542 QKW917539:QKW917542 QUS917539:QUS917542 REO917539:REO917542 ROK917539:ROK917542 RYG917539:RYG917542 SIC917539:SIC917542 SRY917539:SRY917542 TBU917539:TBU917542 TLQ917539:TLQ917542 TVM917539:TVM917542 UFI917539:UFI917542 UPE917539:UPE917542 UZA917539:UZA917542 VIW917539:VIW917542 VSS917539:VSS917542 WCO917539:WCO917542 WMK917539:WMK917542 WWG917539:WWG917542 Y983075:Y983078 JU983075:JU983078 TQ983075:TQ983078 ADM983075:ADM983078 ANI983075:ANI983078 AXE983075:AXE983078 BHA983075:BHA983078 BQW983075:BQW983078 CAS983075:CAS983078 CKO983075:CKO983078 CUK983075:CUK983078 DEG983075:DEG983078 DOC983075:DOC983078 DXY983075:DXY983078 EHU983075:EHU983078 ERQ983075:ERQ983078 FBM983075:FBM983078 FLI983075:FLI983078 FVE983075:FVE983078 GFA983075:GFA983078 GOW983075:GOW983078 GYS983075:GYS983078 HIO983075:HIO983078 HSK983075:HSK983078 ICG983075:ICG983078 IMC983075:IMC983078 IVY983075:IVY983078 JFU983075:JFU983078 JPQ983075:JPQ983078 JZM983075:JZM983078 KJI983075:KJI983078 KTE983075:KTE983078 LDA983075:LDA983078 LMW983075:LMW983078 LWS983075:LWS983078 MGO983075:MGO983078 MQK983075:MQK983078 NAG983075:NAG983078 NKC983075:NKC983078 NTY983075:NTY983078 ODU983075:ODU983078 ONQ983075:ONQ983078 OXM983075:OXM983078 PHI983075:PHI983078 PRE983075:PRE983078 QBA983075:QBA983078 QKW983075:QKW983078 QUS983075:QUS983078 REO983075:REO983078 ROK983075:ROK983078 RYG983075:RYG983078 SIC983075:SIC983078 SRY983075:SRY983078 TBU983075:TBU983078 TLQ983075:TLQ983078 TVM983075:TVM983078 UFI983075:UFI983078 UPE983075:UPE983078 UZA983075:UZA983078 VIW983075:VIW983078 VSS983075:VSS983078 WCO983075:WCO983078 WMK983075:WMK983078 WWG983075:WWG983078 AC35:AC38 JY35:JY38 TU35:TU38 ADQ35:ADQ38 ANM35:ANM38 AXI35:AXI38 BHE35:BHE38 BRA35:BRA38 CAW35:CAW38 CKS35:CKS38 CUO35:CUO38 DEK35:DEK38 DOG35:DOG38 DYC35:DYC38 EHY35:EHY38 ERU35:ERU38 FBQ35:FBQ38 FLM35:FLM38 FVI35:FVI38 GFE35:GFE38 GPA35:GPA38 GYW35:GYW38 HIS35:HIS38 HSO35:HSO38 ICK35:ICK38 IMG35:IMG38 IWC35:IWC38 JFY35:JFY38 JPU35:JPU38 JZQ35:JZQ38 KJM35:KJM38 KTI35:KTI38 LDE35:LDE38 LNA35:LNA38 LWW35:LWW38 MGS35:MGS38 MQO35:MQO38 NAK35:NAK38 NKG35:NKG38 NUC35:NUC38 ODY35:ODY38 ONU35:ONU38 OXQ35:OXQ38 PHM35:PHM38 PRI35:PRI38 QBE35:QBE38 QLA35:QLA38 QUW35:QUW38 RES35:RES38 ROO35:ROO38 RYK35:RYK38 SIG35:SIG38 SSC35:SSC38 TBY35:TBY38 TLU35:TLU38 TVQ35:TVQ38 UFM35:UFM38 UPI35:UPI38 UZE35:UZE38 VJA35:VJA38 VSW35:VSW38 WCS35:WCS38 WMO35:WMO38 WWK35:WWK38 AC65571:AC65574 JY65571:JY65574 TU65571:TU65574 ADQ65571:ADQ65574 ANM65571:ANM65574 AXI65571:AXI65574 BHE65571:BHE65574 BRA65571:BRA65574 CAW65571:CAW65574 CKS65571:CKS65574 CUO65571:CUO65574 DEK65571:DEK65574 DOG65571:DOG65574 DYC65571:DYC65574 EHY65571:EHY65574 ERU65571:ERU65574 FBQ65571:FBQ65574 FLM65571:FLM65574 FVI65571:FVI65574 GFE65571:GFE65574 GPA65571:GPA65574 GYW65571:GYW65574 HIS65571:HIS65574 HSO65571:HSO65574 ICK65571:ICK65574 IMG65571:IMG65574 IWC65571:IWC65574 JFY65571:JFY65574 JPU65571:JPU65574 JZQ65571:JZQ65574 KJM65571:KJM65574 KTI65571:KTI65574 LDE65571:LDE65574 LNA65571:LNA65574 LWW65571:LWW65574 MGS65571:MGS65574 MQO65571:MQO65574 NAK65571:NAK65574 NKG65571:NKG65574 NUC65571:NUC65574 ODY65571:ODY65574 ONU65571:ONU65574 OXQ65571:OXQ65574 PHM65571:PHM65574 PRI65571:PRI65574 QBE65571:QBE65574 QLA65571:QLA65574 QUW65571:QUW65574 RES65571:RES65574 ROO65571:ROO65574 RYK65571:RYK65574 SIG65571:SIG65574 SSC65571:SSC65574 TBY65571:TBY65574 TLU65571:TLU65574 TVQ65571:TVQ65574 UFM65571:UFM65574 UPI65571:UPI65574 UZE65571:UZE65574 VJA65571:VJA65574 VSW65571:VSW65574 WCS65571:WCS65574 WMO65571:WMO65574 WWK65571:WWK65574 AC131107:AC131110 JY131107:JY131110 TU131107:TU131110 ADQ131107:ADQ131110 ANM131107:ANM131110 AXI131107:AXI131110 BHE131107:BHE131110 BRA131107:BRA131110 CAW131107:CAW131110 CKS131107:CKS131110 CUO131107:CUO131110 DEK131107:DEK131110 DOG131107:DOG131110 DYC131107:DYC131110 EHY131107:EHY131110 ERU131107:ERU131110 FBQ131107:FBQ131110 FLM131107:FLM131110 FVI131107:FVI131110 GFE131107:GFE131110 GPA131107:GPA131110 GYW131107:GYW131110 HIS131107:HIS131110 HSO131107:HSO131110 ICK131107:ICK131110 IMG131107:IMG131110 IWC131107:IWC131110 JFY131107:JFY131110 JPU131107:JPU131110 JZQ131107:JZQ131110 KJM131107:KJM131110 KTI131107:KTI131110 LDE131107:LDE131110 LNA131107:LNA131110 LWW131107:LWW131110 MGS131107:MGS131110 MQO131107:MQO131110 NAK131107:NAK131110 NKG131107:NKG131110 NUC131107:NUC131110 ODY131107:ODY131110 ONU131107:ONU131110 OXQ131107:OXQ131110 PHM131107:PHM131110 PRI131107:PRI131110 QBE131107:QBE131110 QLA131107:QLA131110 QUW131107:QUW131110 RES131107:RES131110 ROO131107:ROO131110 RYK131107:RYK131110 SIG131107:SIG131110 SSC131107:SSC131110 TBY131107:TBY131110 TLU131107:TLU131110 TVQ131107:TVQ131110 UFM131107:UFM131110 UPI131107:UPI131110 UZE131107:UZE131110 VJA131107:VJA131110 VSW131107:VSW131110 WCS131107:WCS131110 WMO131107:WMO131110 WWK131107:WWK131110 AC196643:AC196646 JY196643:JY196646 TU196643:TU196646 ADQ196643:ADQ196646 ANM196643:ANM196646 AXI196643:AXI196646 BHE196643:BHE196646 BRA196643:BRA196646 CAW196643:CAW196646 CKS196643:CKS196646 CUO196643:CUO196646 DEK196643:DEK196646 DOG196643:DOG196646 DYC196643:DYC196646 EHY196643:EHY196646 ERU196643:ERU196646 FBQ196643:FBQ196646 FLM196643:FLM196646 FVI196643:FVI196646 GFE196643:GFE196646 GPA196643:GPA196646 GYW196643:GYW196646 HIS196643:HIS196646 HSO196643:HSO196646 ICK196643:ICK196646 IMG196643:IMG196646 IWC196643:IWC196646 JFY196643:JFY196646 JPU196643:JPU196646 JZQ196643:JZQ196646 KJM196643:KJM196646 KTI196643:KTI196646 LDE196643:LDE196646 LNA196643:LNA196646 LWW196643:LWW196646 MGS196643:MGS196646 MQO196643:MQO196646 NAK196643:NAK196646 NKG196643:NKG196646 NUC196643:NUC196646 ODY196643:ODY196646 ONU196643:ONU196646 OXQ196643:OXQ196646 PHM196643:PHM196646 PRI196643:PRI196646 QBE196643:QBE196646 QLA196643:QLA196646 QUW196643:QUW196646 RES196643:RES196646 ROO196643:ROO196646 RYK196643:RYK196646 SIG196643:SIG196646 SSC196643:SSC196646 TBY196643:TBY196646 TLU196643:TLU196646 TVQ196643:TVQ196646 UFM196643:UFM196646 UPI196643:UPI196646 UZE196643:UZE196646 VJA196643:VJA196646 VSW196643:VSW196646 WCS196643:WCS196646 WMO196643:WMO196646 WWK196643:WWK196646 AC262179:AC262182 JY262179:JY262182 TU262179:TU262182 ADQ262179:ADQ262182 ANM262179:ANM262182 AXI262179:AXI262182 BHE262179:BHE262182 BRA262179:BRA262182 CAW262179:CAW262182 CKS262179:CKS262182 CUO262179:CUO262182 DEK262179:DEK262182 DOG262179:DOG262182 DYC262179:DYC262182 EHY262179:EHY262182 ERU262179:ERU262182 FBQ262179:FBQ262182 FLM262179:FLM262182 FVI262179:FVI262182 GFE262179:GFE262182 GPA262179:GPA262182 GYW262179:GYW262182 HIS262179:HIS262182 HSO262179:HSO262182 ICK262179:ICK262182 IMG262179:IMG262182 IWC262179:IWC262182 JFY262179:JFY262182 JPU262179:JPU262182 JZQ262179:JZQ262182 KJM262179:KJM262182 KTI262179:KTI262182 LDE262179:LDE262182 LNA262179:LNA262182 LWW262179:LWW262182 MGS262179:MGS262182 MQO262179:MQO262182 NAK262179:NAK262182 NKG262179:NKG262182 NUC262179:NUC262182 ODY262179:ODY262182 ONU262179:ONU262182 OXQ262179:OXQ262182 PHM262179:PHM262182 PRI262179:PRI262182 QBE262179:QBE262182 QLA262179:QLA262182 QUW262179:QUW262182 RES262179:RES262182 ROO262179:ROO262182 RYK262179:RYK262182 SIG262179:SIG262182 SSC262179:SSC262182 TBY262179:TBY262182 TLU262179:TLU262182 TVQ262179:TVQ262182 UFM262179:UFM262182 UPI262179:UPI262182 UZE262179:UZE262182 VJA262179:VJA262182 VSW262179:VSW262182 WCS262179:WCS262182 WMO262179:WMO262182 WWK262179:WWK262182 AC327715:AC327718 JY327715:JY327718 TU327715:TU327718 ADQ327715:ADQ327718 ANM327715:ANM327718 AXI327715:AXI327718 BHE327715:BHE327718 BRA327715:BRA327718 CAW327715:CAW327718 CKS327715:CKS327718 CUO327715:CUO327718 DEK327715:DEK327718 DOG327715:DOG327718 DYC327715:DYC327718 EHY327715:EHY327718 ERU327715:ERU327718 FBQ327715:FBQ327718 FLM327715:FLM327718 FVI327715:FVI327718 GFE327715:GFE327718 GPA327715:GPA327718 GYW327715:GYW327718 HIS327715:HIS327718 HSO327715:HSO327718 ICK327715:ICK327718 IMG327715:IMG327718 IWC327715:IWC327718 JFY327715:JFY327718 JPU327715:JPU327718 JZQ327715:JZQ327718 KJM327715:KJM327718 KTI327715:KTI327718 LDE327715:LDE327718 LNA327715:LNA327718 LWW327715:LWW327718 MGS327715:MGS327718 MQO327715:MQO327718 NAK327715:NAK327718 NKG327715:NKG327718 NUC327715:NUC327718 ODY327715:ODY327718 ONU327715:ONU327718 OXQ327715:OXQ327718 PHM327715:PHM327718 PRI327715:PRI327718 QBE327715:QBE327718 QLA327715:QLA327718 QUW327715:QUW327718 RES327715:RES327718 ROO327715:ROO327718 RYK327715:RYK327718 SIG327715:SIG327718 SSC327715:SSC327718 TBY327715:TBY327718 TLU327715:TLU327718 TVQ327715:TVQ327718 UFM327715:UFM327718 UPI327715:UPI327718 UZE327715:UZE327718 VJA327715:VJA327718 VSW327715:VSW327718 WCS327715:WCS327718 WMO327715:WMO327718 WWK327715:WWK327718 AC393251:AC393254 JY393251:JY393254 TU393251:TU393254 ADQ393251:ADQ393254 ANM393251:ANM393254 AXI393251:AXI393254 BHE393251:BHE393254 BRA393251:BRA393254 CAW393251:CAW393254 CKS393251:CKS393254 CUO393251:CUO393254 DEK393251:DEK393254 DOG393251:DOG393254 DYC393251:DYC393254 EHY393251:EHY393254 ERU393251:ERU393254 FBQ393251:FBQ393254 FLM393251:FLM393254 FVI393251:FVI393254 GFE393251:GFE393254 GPA393251:GPA393254 GYW393251:GYW393254 HIS393251:HIS393254 HSO393251:HSO393254 ICK393251:ICK393254 IMG393251:IMG393254 IWC393251:IWC393254 JFY393251:JFY393254 JPU393251:JPU393254 JZQ393251:JZQ393254 KJM393251:KJM393254 KTI393251:KTI393254 LDE393251:LDE393254 LNA393251:LNA393254 LWW393251:LWW393254 MGS393251:MGS393254 MQO393251:MQO393254 NAK393251:NAK393254 NKG393251:NKG393254 NUC393251:NUC393254 ODY393251:ODY393254 ONU393251:ONU393254 OXQ393251:OXQ393254 PHM393251:PHM393254 PRI393251:PRI393254 QBE393251:QBE393254 QLA393251:QLA393254 QUW393251:QUW393254 RES393251:RES393254 ROO393251:ROO393254 RYK393251:RYK393254 SIG393251:SIG393254 SSC393251:SSC393254 TBY393251:TBY393254 TLU393251:TLU393254 TVQ393251:TVQ393254 UFM393251:UFM393254 UPI393251:UPI393254 UZE393251:UZE393254 VJA393251:VJA393254 VSW393251:VSW393254 WCS393251:WCS393254 WMO393251:WMO393254 WWK393251:WWK393254 AC458787:AC458790 JY458787:JY458790 TU458787:TU458790 ADQ458787:ADQ458790 ANM458787:ANM458790 AXI458787:AXI458790 BHE458787:BHE458790 BRA458787:BRA458790 CAW458787:CAW458790 CKS458787:CKS458790 CUO458787:CUO458790 DEK458787:DEK458790 DOG458787:DOG458790 DYC458787:DYC458790 EHY458787:EHY458790 ERU458787:ERU458790 FBQ458787:FBQ458790 FLM458787:FLM458790 FVI458787:FVI458790 GFE458787:GFE458790 GPA458787:GPA458790 GYW458787:GYW458790 HIS458787:HIS458790 HSO458787:HSO458790 ICK458787:ICK458790 IMG458787:IMG458790 IWC458787:IWC458790 JFY458787:JFY458790 JPU458787:JPU458790 JZQ458787:JZQ458790 KJM458787:KJM458790 KTI458787:KTI458790 LDE458787:LDE458790 LNA458787:LNA458790 LWW458787:LWW458790 MGS458787:MGS458790 MQO458787:MQO458790 NAK458787:NAK458790 NKG458787:NKG458790 NUC458787:NUC458790 ODY458787:ODY458790 ONU458787:ONU458790 OXQ458787:OXQ458790 PHM458787:PHM458790 PRI458787:PRI458790 QBE458787:QBE458790 QLA458787:QLA458790 QUW458787:QUW458790 RES458787:RES458790 ROO458787:ROO458790 RYK458787:RYK458790 SIG458787:SIG458790 SSC458787:SSC458790 TBY458787:TBY458790 TLU458787:TLU458790 TVQ458787:TVQ458790 UFM458787:UFM458790 UPI458787:UPI458790 UZE458787:UZE458790 VJA458787:VJA458790 VSW458787:VSW458790 WCS458787:WCS458790 WMO458787:WMO458790 WWK458787:WWK458790 AC524323:AC524326 JY524323:JY524326 TU524323:TU524326 ADQ524323:ADQ524326 ANM524323:ANM524326 AXI524323:AXI524326 BHE524323:BHE524326 BRA524323:BRA524326 CAW524323:CAW524326 CKS524323:CKS524326 CUO524323:CUO524326 DEK524323:DEK524326 DOG524323:DOG524326 DYC524323:DYC524326 EHY524323:EHY524326 ERU524323:ERU524326 FBQ524323:FBQ524326 FLM524323:FLM524326 FVI524323:FVI524326 GFE524323:GFE524326 GPA524323:GPA524326 GYW524323:GYW524326 HIS524323:HIS524326 HSO524323:HSO524326 ICK524323:ICK524326 IMG524323:IMG524326 IWC524323:IWC524326 JFY524323:JFY524326 JPU524323:JPU524326 JZQ524323:JZQ524326 KJM524323:KJM524326 KTI524323:KTI524326 LDE524323:LDE524326 LNA524323:LNA524326 LWW524323:LWW524326 MGS524323:MGS524326 MQO524323:MQO524326 NAK524323:NAK524326 NKG524323:NKG524326 NUC524323:NUC524326 ODY524323:ODY524326 ONU524323:ONU524326 OXQ524323:OXQ524326 PHM524323:PHM524326 PRI524323:PRI524326 QBE524323:QBE524326 QLA524323:QLA524326 QUW524323:QUW524326 RES524323:RES524326 ROO524323:ROO524326 RYK524323:RYK524326 SIG524323:SIG524326 SSC524323:SSC524326 TBY524323:TBY524326 TLU524323:TLU524326 TVQ524323:TVQ524326 UFM524323:UFM524326 UPI524323:UPI524326 UZE524323:UZE524326 VJA524323:VJA524326 VSW524323:VSW524326 WCS524323:WCS524326 WMO524323:WMO524326 WWK524323:WWK524326 AC589859:AC589862 JY589859:JY589862 TU589859:TU589862 ADQ589859:ADQ589862 ANM589859:ANM589862 AXI589859:AXI589862 BHE589859:BHE589862 BRA589859:BRA589862 CAW589859:CAW589862 CKS589859:CKS589862 CUO589859:CUO589862 DEK589859:DEK589862 DOG589859:DOG589862 DYC589859:DYC589862 EHY589859:EHY589862 ERU589859:ERU589862 FBQ589859:FBQ589862 FLM589859:FLM589862 FVI589859:FVI589862 GFE589859:GFE589862 GPA589859:GPA589862 GYW589859:GYW589862 HIS589859:HIS589862 HSO589859:HSO589862 ICK589859:ICK589862 IMG589859:IMG589862 IWC589859:IWC589862 JFY589859:JFY589862 JPU589859:JPU589862 JZQ589859:JZQ589862 KJM589859:KJM589862 KTI589859:KTI589862 LDE589859:LDE589862 LNA589859:LNA589862 LWW589859:LWW589862 MGS589859:MGS589862 MQO589859:MQO589862 NAK589859:NAK589862 NKG589859:NKG589862 NUC589859:NUC589862 ODY589859:ODY589862 ONU589859:ONU589862 OXQ589859:OXQ589862 PHM589859:PHM589862 PRI589859:PRI589862 QBE589859:QBE589862 QLA589859:QLA589862 QUW589859:QUW589862 RES589859:RES589862 ROO589859:ROO589862 RYK589859:RYK589862 SIG589859:SIG589862 SSC589859:SSC589862 TBY589859:TBY589862 TLU589859:TLU589862 TVQ589859:TVQ589862 UFM589859:UFM589862 UPI589859:UPI589862 UZE589859:UZE589862 VJA589859:VJA589862 VSW589859:VSW589862 WCS589859:WCS589862 WMO589859:WMO589862 WWK589859:WWK589862 AC655395:AC655398 JY655395:JY655398 TU655395:TU655398 ADQ655395:ADQ655398 ANM655395:ANM655398 AXI655395:AXI655398 BHE655395:BHE655398 BRA655395:BRA655398 CAW655395:CAW655398 CKS655395:CKS655398 CUO655395:CUO655398 DEK655395:DEK655398 DOG655395:DOG655398 DYC655395:DYC655398 EHY655395:EHY655398 ERU655395:ERU655398 FBQ655395:FBQ655398 FLM655395:FLM655398 FVI655395:FVI655398 GFE655395:GFE655398 GPA655395:GPA655398 GYW655395:GYW655398 HIS655395:HIS655398 HSO655395:HSO655398 ICK655395:ICK655398 IMG655395:IMG655398 IWC655395:IWC655398 JFY655395:JFY655398 JPU655395:JPU655398 JZQ655395:JZQ655398 KJM655395:KJM655398 KTI655395:KTI655398 LDE655395:LDE655398 LNA655395:LNA655398 LWW655395:LWW655398 MGS655395:MGS655398 MQO655395:MQO655398 NAK655395:NAK655398 NKG655395:NKG655398 NUC655395:NUC655398 ODY655395:ODY655398 ONU655395:ONU655398 OXQ655395:OXQ655398 PHM655395:PHM655398 PRI655395:PRI655398 QBE655395:QBE655398 QLA655395:QLA655398 QUW655395:QUW655398 RES655395:RES655398 ROO655395:ROO655398 RYK655395:RYK655398 SIG655395:SIG655398 SSC655395:SSC655398 TBY655395:TBY655398 TLU655395:TLU655398 TVQ655395:TVQ655398 UFM655395:UFM655398 UPI655395:UPI655398 UZE655395:UZE655398 VJA655395:VJA655398 VSW655395:VSW655398 WCS655395:WCS655398 WMO655395:WMO655398 WWK655395:WWK655398 AC720931:AC720934 JY720931:JY720934 TU720931:TU720934 ADQ720931:ADQ720934 ANM720931:ANM720934 AXI720931:AXI720934 BHE720931:BHE720934 BRA720931:BRA720934 CAW720931:CAW720934 CKS720931:CKS720934 CUO720931:CUO720934 DEK720931:DEK720934 DOG720931:DOG720934 DYC720931:DYC720934 EHY720931:EHY720934 ERU720931:ERU720934 FBQ720931:FBQ720934 FLM720931:FLM720934 FVI720931:FVI720934 GFE720931:GFE720934 GPA720931:GPA720934 GYW720931:GYW720934 HIS720931:HIS720934 HSO720931:HSO720934 ICK720931:ICK720934 IMG720931:IMG720934 IWC720931:IWC720934 JFY720931:JFY720934 JPU720931:JPU720934 JZQ720931:JZQ720934 KJM720931:KJM720934 KTI720931:KTI720934 LDE720931:LDE720934 LNA720931:LNA720934 LWW720931:LWW720934 MGS720931:MGS720934 MQO720931:MQO720934 NAK720931:NAK720934 NKG720931:NKG720934 NUC720931:NUC720934 ODY720931:ODY720934 ONU720931:ONU720934 OXQ720931:OXQ720934 PHM720931:PHM720934 PRI720931:PRI720934 QBE720931:QBE720934 QLA720931:QLA720934 QUW720931:QUW720934 RES720931:RES720934 ROO720931:ROO720934 RYK720931:RYK720934 SIG720931:SIG720934 SSC720931:SSC720934 TBY720931:TBY720934 TLU720931:TLU720934 TVQ720931:TVQ720934 UFM720931:UFM720934 UPI720931:UPI720934 UZE720931:UZE720934 VJA720931:VJA720934 VSW720931:VSW720934 WCS720931:WCS720934 WMO720931:WMO720934 WWK720931:WWK720934 AC786467:AC786470 JY786467:JY786470 TU786467:TU786470 ADQ786467:ADQ786470 ANM786467:ANM786470 AXI786467:AXI786470 BHE786467:BHE786470 BRA786467:BRA786470 CAW786467:CAW786470 CKS786467:CKS786470 CUO786467:CUO786470 DEK786467:DEK786470 DOG786467:DOG786470 DYC786467:DYC786470 EHY786467:EHY786470 ERU786467:ERU786470 FBQ786467:FBQ786470 FLM786467:FLM786470 FVI786467:FVI786470 GFE786467:GFE786470 GPA786467:GPA786470 GYW786467:GYW786470 HIS786467:HIS786470 HSO786467:HSO786470 ICK786467:ICK786470 IMG786467:IMG786470 IWC786467:IWC786470 JFY786467:JFY786470 JPU786467:JPU786470 JZQ786467:JZQ786470 KJM786467:KJM786470 KTI786467:KTI786470 LDE786467:LDE786470 LNA786467:LNA786470 LWW786467:LWW786470 MGS786467:MGS786470 MQO786467:MQO786470 NAK786467:NAK786470 NKG786467:NKG786470 NUC786467:NUC786470 ODY786467:ODY786470 ONU786467:ONU786470 OXQ786467:OXQ786470 PHM786467:PHM786470 PRI786467:PRI786470 QBE786467:QBE786470 QLA786467:QLA786470 QUW786467:QUW786470 RES786467:RES786470 ROO786467:ROO786470 RYK786467:RYK786470 SIG786467:SIG786470 SSC786467:SSC786470 TBY786467:TBY786470 TLU786467:TLU786470 TVQ786467:TVQ786470 UFM786467:UFM786470 UPI786467:UPI786470 UZE786467:UZE786470 VJA786467:VJA786470 VSW786467:VSW786470 WCS786467:WCS786470 WMO786467:WMO786470 WWK786467:WWK786470 AC852003:AC852006 JY852003:JY852006 TU852003:TU852006 ADQ852003:ADQ852006 ANM852003:ANM852006 AXI852003:AXI852006 BHE852003:BHE852006 BRA852003:BRA852006 CAW852003:CAW852006 CKS852003:CKS852006 CUO852003:CUO852006 DEK852003:DEK852006 DOG852003:DOG852006 DYC852003:DYC852006 EHY852003:EHY852006 ERU852003:ERU852006 FBQ852003:FBQ852006 FLM852003:FLM852006 FVI852003:FVI852006 GFE852003:GFE852006 GPA852003:GPA852006 GYW852003:GYW852006 HIS852003:HIS852006 HSO852003:HSO852006 ICK852003:ICK852006 IMG852003:IMG852006 IWC852003:IWC852006 JFY852003:JFY852006 JPU852003:JPU852006 JZQ852003:JZQ852006 KJM852003:KJM852006 KTI852003:KTI852006 LDE852003:LDE852006 LNA852003:LNA852006 LWW852003:LWW852006 MGS852003:MGS852006 MQO852003:MQO852006 NAK852003:NAK852006 NKG852003:NKG852006 NUC852003:NUC852006 ODY852003:ODY852006 ONU852003:ONU852006 OXQ852003:OXQ852006 PHM852003:PHM852006 PRI852003:PRI852006 QBE852003:QBE852006 QLA852003:QLA852006 QUW852003:QUW852006 RES852003:RES852006 ROO852003:ROO852006 RYK852003:RYK852006 SIG852003:SIG852006 SSC852003:SSC852006 TBY852003:TBY852006 TLU852003:TLU852006 TVQ852003:TVQ852006 UFM852003:UFM852006 UPI852003:UPI852006 UZE852003:UZE852006 VJA852003:VJA852006 VSW852003:VSW852006 WCS852003:WCS852006 WMO852003:WMO852006 WWK852003:WWK852006 AC917539:AC917542 JY917539:JY917542 TU917539:TU917542 ADQ917539:ADQ917542 ANM917539:ANM917542 AXI917539:AXI917542 BHE917539:BHE917542 BRA917539:BRA917542 CAW917539:CAW917542 CKS917539:CKS917542 CUO917539:CUO917542 DEK917539:DEK917542 DOG917539:DOG917542 DYC917539:DYC917542 EHY917539:EHY917542 ERU917539:ERU917542 FBQ917539:FBQ917542 FLM917539:FLM917542 FVI917539:FVI917542 GFE917539:GFE917542 GPA917539:GPA917542 GYW917539:GYW917542 HIS917539:HIS917542 HSO917539:HSO917542 ICK917539:ICK917542 IMG917539:IMG917542 IWC917539:IWC917542 JFY917539:JFY917542 JPU917539:JPU917542 JZQ917539:JZQ917542 KJM917539:KJM917542 KTI917539:KTI917542 LDE917539:LDE917542 LNA917539:LNA917542 LWW917539:LWW917542 MGS917539:MGS917542 MQO917539:MQO917542 NAK917539:NAK917542 NKG917539:NKG917542 NUC917539:NUC917542 ODY917539:ODY917542 ONU917539:ONU917542 OXQ917539:OXQ917542 PHM917539:PHM917542 PRI917539:PRI917542 QBE917539:QBE917542 QLA917539:QLA917542 QUW917539:QUW917542 RES917539:RES917542 ROO917539:ROO917542 RYK917539:RYK917542 SIG917539:SIG917542 SSC917539:SSC917542 TBY917539:TBY917542 TLU917539:TLU917542 TVQ917539:TVQ917542 UFM917539:UFM917542 UPI917539:UPI917542 UZE917539:UZE917542 VJA917539:VJA917542 VSW917539:VSW917542 WCS917539:WCS917542 WMO917539:WMO917542 WWK917539:WWK917542 AC983075:AC983078 JY983075:JY983078 TU983075:TU983078 ADQ983075:ADQ983078 ANM983075:ANM983078 AXI983075:AXI983078 BHE983075:BHE983078 BRA983075:BRA983078 CAW983075:CAW983078 CKS983075:CKS983078 CUO983075:CUO983078 DEK983075:DEK983078 DOG983075:DOG983078 DYC983075:DYC983078 EHY983075:EHY983078 ERU983075:ERU983078 FBQ983075:FBQ983078 FLM983075:FLM983078 FVI983075:FVI983078 GFE983075:GFE983078 GPA983075:GPA983078 GYW983075:GYW983078 HIS983075:HIS983078 HSO983075:HSO983078 ICK983075:ICK983078 IMG983075:IMG983078 IWC983075:IWC983078 JFY983075:JFY983078 JPU983075:JPU983078 JZQ983075:JZQ983078 KJM983075:KJM983078 KTI983075:KTI983078 LDE983075:LDE983078 LNA983075:LNA983078 LWW983075:LWW983078 MGS983075:MGS983078 MQO983075:MQO983078 NAK983075:NAK983078 NKG983075:NKG983078 NUC983075:NUC983078 ODY983075:ODY983078 ONU983075:ONU983078 OXQ983075:OXQ983078 PHM983075:PHM983078 PRI983075:PRI983078 QBE983075:QBE983078 QLA983075:QLA983078 QUW983075:QUW983078 RES983075:RES983078 ROO983075:ROO983078 RYK983075:RYK983078 SIG983075:SIG983078 SSC983075:SSC983078 TBY983075:TBY983078 TLU983075:TLU983078 TVQ983075:TVQ983078 UFM983075:UFM983078 UPI983075:UPI983078 UZE983075:UZE983078 VJA983075:VJA983078 VSW983075:VSW983078 WCS983075:WCS983078 WMO983075:WMO983078 WWK983075:WWK983078 I35:I46 JE35:JE46 TA35:TA46 ACW35:ACW46 AMS35:AMS46 AWO35:AWO46 BGK35:BGK46 BQG35:BQG46 CAC35:CAC46 CJY35:CJY46 CTU35:CTU46 DDQ35:DDQ46 DNM35:DNM46 DXI35:DXI46 EHE35:EHE46 ERA35:ERA46 FAW35:FAW46 FKS35:FKS46 FUO35:FUO46 GEK35:GEK46 GOG35:GOG46 GYC35:GYC46 HHY35:HHY46 HRU35:HRU46 IBQ35:IBQ46 ILM35:ILM46 IVI35:IVI46 JFE35:JFE46 JPA35:JPA46 JYW35:JYW46 KIS35:KIS46 KSO35:KSO46 LCK35:LCK46 LMG35:LMG46 LWC35:LWC46 MFY35:MFY46 MPU35:MPU46 MZQ35:MZQ46 NJM35:NJM46 NTI35:NTI46 ODE35:ODE46 ONA35:ONA46 OWW35:OWW46 PGS35:PGS46 PQO35:PQO46 QAK35:QAK46 QKG35:QKG46 QUC35:QUC46 RDY35:RDY46 RNU35:RNU46 RXQ35:RXQ46 SHM35:SHM46 SRI35:SRI46 TBE35:TBE46 TLA35:TLA46 TUW35:TUW46 UES35:UES46 UOO35:UOO46 UYK35:UYK46 VIG35:VIG46 VSC35:VSC46 WBY35:WBY46 WLU35:WLU46 WVQ35:WVQ46 I65571:I65582 JE65571:JE65582 TA65571:TA65582 ACW65571:ACW65582 AMS65571:AMS65582 AWO65571:AWO65582 BGK65571:BGK65582 BQG65571:BQG65582 CAC65571:CAC65582 CJY65571:CJY65582 CTU65571:CTU65582 DDQ65571:DDQ65582 DNM65571:DNM65582 DXI65571:DXI65582 EHE65571:EHE65582 ERA65571:ERA65582 FAW65571:FAW65582 FKS65571:FKS65582 FUO65571:FUO65582 GEK65571:GEK65582 GOG65571:GOG65582 GYC65571:GYC65582 HHY65571:HHY65582 HRU65571:HRU65582 IBQ65571:IBQ65582 ILM65571:ILM65582 IVI65571:IVI65582 JFE65571:JFE65582 JPA65571:JPA65582 JYW65571:JYW65582 KIS65571:KIS65582 KSO65571:KSO65582 LCK65571:LCK65582 LMG65571:LMG65582 LWC65571:LWC65582 MFY65571:MFY65582 MPU65571:MPU65582 MZQ65571:MZQ65582 NJM65571:NJM65582 NTI65571:NTI65582 ODE65571:ODE65582 ONA65571:ONA65582 OWW65571:OWW65582 PGS65571:PGS65582 PQO65571:PQO65582 QAK65571:QAK65582 QKG65571:QKG65582 QUC65571:QUC65582 RDY65571:RDY65582 RNU65571:RNU65582 RXQ65571:RXQ65582 SHM65571:SHM65582 SRI65571:SRI65582 TBE65571:TBE65582 TLA65571:TLA65582 TUW65571:TUW65582 UES65571:UES65582 UOO65571:UOO65582 UYK65571:UYK65582 VIG65571:VIG65582 VSC65571:VSC65582 WBY65571:WBY65582 WLU65571:WLU65582 WVQ65571:WVQ65582 I131107:I131118 JE131107:JE131118 TA131107:TA131118 ACW131107:ACW131118 AMS131107:AMS131118 AWO131107:AWO131118 BGK131107:BGK131118 BQG131107:BQG131118 CAC131107:CAC131118 CJY131107:CJY131118 CTU131107:CTU131118 DDQ131107:DDQ131118 DNM131107:DNM131118 DXI131107:DXI131118 EHE131107:EHE131118 ERA131107:ERA131118 FAW131107:FAW131118 FKS131107:FKS131118 FUO131107:FUO131118 GEK131107:GEK131118 GOG131107:GOG131118 GYC131107:GYC131118 HHY131107:HHY131118 HRU131107:HRU131118 IBQ131107:IBQ131118 ILM131107:ILM131118 IVI131107:IVI131118 JFE131107:JFE131118 JPA131107:JPA131118 JYW131107:JYW131118 KIS131107:KIS131118 KSO131107:KSO131118 LCK131107:LCK131118 LMG131107:LMG131118 LWC131107:LWC131118 MFY131107:MFY131118 MPU131107:MPU131118 MZQ131107:MZQ131118 NJM131107:NJM131118 NTI131107:NTI131118 ODE131107:ODE131118 ONA131107:ONA131118 OWW131107:OWW131118 PGS131107:PGS131118 PQO131107:PQO131118 QAK131107:QAK131118 QKG131107:QKG131118 QUC131107:QUC131118 RDY131107:RDY131118 RNU131107:RNU131118 RXQ131107:RXQ131118 SHM131107:SHM131118 SRI131107:SRI131118 TBE131107:TBE131118 TLA131107:TLA131118 TUW131107:TUW131118 UES131107:UES131118 UOO131107:UOO131118 UYK131107:UYK131118 VIG131107:VIG131118 VSC131107:VSC131118 WBY131107:WBY131118 WLU131107:WLU131118 WVQ131107:WVQ131118 I196643:I196654 JE196643:JE196654 TA196643:TA196654 ACW196643:ACW196654 AMS196643:AMS196654 AWO196643:AWO196654 BGK196643:BGK196654 BQG196643:BQG196654 CAC196643:CAC196654 CJY196643:CJY196654 CTU196643:CTU196654 DDQ196643:DDQ196654 DNM196643:DNM196654 DXI196643:DXI196654 EHE196643:EHE196654 ERA196643:ERA196654 FAW196643:FAW196654 FKS196643:FKS196654 FUO196643:FUO196654 GEK196643:GEK196654 GOG196643:GOG196654 GYC196643:GYC196654 HHY196643:HHY196654 HRU196643:HRU196654 IBQ196643:IBQ196654 ILM196643:ILM196654 IVI196643:IVI196654 JFE196643:JFE196654 JPA196643:JPA196654 JYW196643:JYW196654 KIS196643:KIS196654 KSO196643:KSO196654 LCK196643:LCK196654 LMG196643:LMG196654 LWC196643:LWC196654 MFY196643:MFY196654 MPU196643:MPU196654 MZQ196643:MZQ196654 NJM196643:NJM196654 NTI196643:NTI196654 ODE196643:ODE196654 ONA196643:ONA196654 OWW196643:OWW196654 PGS196643:PGS196654 PQO196643:PQO196654 QAK196643:QAK196654 QKG196643:QKG196654 QUC196643:QUC196654 RDY196643:RDY196654 RNU196643:RNU196654 RXQ196643:RXQ196654 SHM196643:SHM196654 SRI196643:SRI196654 TBE196643:TBE196654 TLA196643:TLA196654 TUW196643:TUW196654 UES196643:UES196654 UOO196643:UOO196654 UYK196643:UYK196654 VIG196643:VIG196654 VSC196643:VSC196654 WBY196643:WBY196654 WLU196643:WLU196654 WVQ196643:WVQ196654 I262179:I262190 JE262179:JE262190 TA262179:TA262190 ACW262179:ACW262190 AMS262179:AMS262190 AWO262179:AWO262190 BGK262179:BGK262190 BQG262179:BQG262190 CAC262179:CAC262190 CJY262179:CJY262190 CTU262179:CTU262190 DDQ262179:DDQ262190 DNM262179:DNM262190 DXI262179:DXI262190 EHE262179:EHE262190 ERA262179:ERA262190 FAW262179:FAW262190 FKS262179:FKS262190 FUO262179:FUO262190 GEK262179:GEK262190 GOG262179:GOG262190 GYC262179:GYC262190 HHY262179:HHY262190 HRU262179:HRU262190 IBQ262179:IBQ262190 ILM262179:ILM262190 IVI262179:IVI262190 JFE262179:JFE262190 JPA262179:JPA262190 JYW262179:JYW262190 KIS262179:KIS262190 KSO262179:KSO262190 LCK262179:LCK262190 LMG262179:LMG262190 LWC262179:LWC262190 MFY262179:MFY262190 MPU262179:MPU262190 MZQ262179:MZQ262190 NJM262179:NJM262190 NTI262179:NTI262190 ODE262179:ODE262190 ONA262179:ONA262190 OWW262179:OWW262190 PGS262179:PGS262190 PQO262179:PQO262190 QAK262179:QAK262190 QKG262179:QKG262190 QUC262179:QUC262190 RDY262179:RDY262190 RNU262179:RNU262190 RXQ262179:RXQ262190 SHM262179:SHM262190 SRI262179:SRI262190 TBE262179:TBE262190 TLA262179:TLA262190 TUW262179:TUW262190 UES262179:UES262190 UOO262179:UOO262190 UYK262179:UYK262190 VIG262179:VIG262190 VSC262179:VSC262190 WBY262179:WBY262190 WLU262179:WLU262190 WVQ262179:WVQ262190 I327715:I327726 JE327715:JE327726 TA327715:TA327726 ACW327715:ACW327726 AMS327715:AMS327726 AWO327715:AWO327726 BGK327715:BGK327726 BQG327715:BQG327726 CAC327715:CAC327726 CJY327715:CJY327726 CTU327715:CTU327726 DDQ327715:DDQ327726 DNM327715:DNM327726 DXI327715:DXI327726 EHE327715:EHE327726 ERA327715:ERA327726 FAW327715:FAW327726 FKS327715:FKS327726 FUO327715:FUO327726 GEK327715:GEK327726 GOG327715:GOG327726 GYC327715:GYC327726 HHY327715:HHY327726 HRU327715:HRU327726 IBQ327715:IBQ327726 ILM327715:ILM327726 IVI327715:IVI327726 JFE327715:JFE327726 JPA327715:JPA327726 JYW327715:JYW327726 KIS327715:KIS327726 KSO327715:KSO327726 LCK327715:LCK327726 LMG327715:LMG327726 LWC327715:LWC327726 MFY327715:MFY327726 MPU327715:MPU327726 MZQ327715:MZQ327726 NJM327715:NJM327726 NTI327715:NTI327726 ODE327715:ODE327726 ONA327715:ONA327726 OWW327715:OWW327726 PGS327715:PGS327726 PQO327715:PQO327726 QAK327715:QAK327726 QKG327715:QKG327726 QUC327715:QUC327726 RDY327715:RDY327726 RNU327715:RNU327726 RXQ327715:RXQ327726 SHM327715:SHM327726 SRI327715:SRI327726 TBE327715:TBE327726 TLA327715:TLA327726 TUW327715:TUW327726 UES327715:UES327726 UOO327715:UOO327726 UYK327715:UYK327726 VIG327715:VIG327726 VSC327715:VSC327726 WBY327715:WBY327726 WLU327715:WLU327726 WVQ327715:WVQ327726 I393251:I393262 JE393251:JE393262 TA393251:TA393262 ACW393251:ACW393262 AMS393251:AMS393262 AWO393251:AWO393262 BGK393251:BGK393262 BQG393251:BQG393262 CAC393251:CAC393262 CJY393251:CJY393262 CTU393251:CTU393262 DDQ393251:DDQ393262 DNM393251:DNM393262 DXI393251:DXI393262 EHE393251:EHE393262 ERA393251:ERA393262 FAW393251:FAW393262 FKS393251:FKS393262 FUO393251:FUO393262 GEK393251:GEK393262 GOG393251:GOG393262 GYC393251:GYC393262 HHY393251:HHY393262 HRU393251:HRU393262 IBQ393251:IBQ393262 ILM393251:ILM393262 IVI393251:IVI393262 JFE393251:JFE393262 JPA393251:JPA393262 JYW393251:JYW393262 KIS393251:KIS393262 KSO393251:KSO393262 LCK393251:LCK393262 LMG393251:LMG393262 LWC393251:LWC393262 MFY393251:MFY393262 MPU393251:MPU393262 MZQ393251:MZQ393262 NJM393251:NJM393262 NTI393251:NTI393262 ODE393251:ODE393262 ONA393251:ONA393262 OWW393251:OWW393262 PGS393251:PGS393262 PQO393251:PQO393262 QAK393251:QAK393262 QKG393251:QKG393262 QUC393251:QUC393262 RDY393251:RDY393262 RNU393251:RNU393262 RXQ393251:RXQ393262 SHM393251:SHM393262 SRI393251:SRI393262 TBE393251:TBE393262 TLA393251:TLA393262 TUW393251:TUW393262 UES393251:UES393262 UOO393251:UOO393262 UYK393251:UYK393262 VIG393251:VIG393262 VSC393251:VSC393262 WBY393251:WBY393262 WLU393251:WLU393262 WVQ393251:WVQ393262 I458787:I458798 JE458787:JE458798 TA458787:TA458798 ACW458787:ACW458798 AMS458787:AMS458798 AWO458787:AWO458798 BGK458787:BGK458798 BQG458787:BQG458798 CAC458787:CAC458798 CJY458787:CJY458798 CTU458787:CTU458798 DDQ458787:DDQ458798 DNM458787:DNM458798 DXI458787:DXI458798 EHE458787:EHE458798 ERA458787:ERA458798 FAW458787:FAW458798 FKS458787:FKS458798 FUO458787:FUO458798 GEK458787:GEK458798 GOG458787:GOG458798 GYC458787:GYC458798 HHY458787:HHY458798 HRU458787:HRU458798 IBQ458787:IBQ458798 ILM458787:ILM458798 IVI458787:IVI458798 JFE458787:JFE458798 JPA458787:JPA458798 JYW458787:JYW458798 KIS458787:KIS458798 KSO458787:KSO458798 LCK458787:LCK458798 LMG458787:LMG458798 LWC458787:LWC458798 MFY458787:MFY458798 MPU458787:MPU458798 MZQ458787:MZQ458798 NJM458787:NJM458798 NTI458787:NTI458798 ODE458787:ODE458798 ONA458787:ONA458798 OWW458787:OWW458798 PGS458787:PGS458798 PQO458787:PQO458798 QAK458787:QAK458798 QKG458787:QKG458798 QUC458787:QUC458798 RDY458787:RDY458798 RNU458787:RNU458798 RXQ458787:RXQ458798 SHM458787:SHM458798 SRI458787:SRI458798 TBE458787:TBE458798 TLA458787:TLA458798 TUW458787:TUW458798 UES458787:UES458798 UOO458787:UOO458798 UYK458787:UYK458798 VIG458787:VIG458798 VSC458787:VSC458798 WBY458787:WBY458798 WLU458787:WLU458798 WVQ458787:WVQ458798 I524323:I524334 JE524323:JE524334 TA524323:TA524334 ACW524323:ACW524334 AMS524323:AMS524334 AWO524323:AWO524334 BGK524323:BGK524334 BQG524323:BQG524334 CAC524323:CAC524334 CJY524323:CJY524334 CTU524323:CTU524334 DDQ524323:DDQ524334 DNM524323:DNM524334 DXI524323:DXI524334 EHE524323:EHE524334 ERA524323:ERA524334 FAW524323:FAW524334 FKS524323:FKS524334 FUO524323:FUO524334 GEK524323:GEK524334 GOG524323:GOG524334 GYC524323:GYC524334 HHY524323:HHY524334 HRU524323:HRU524334 IBQ524323:IBQ524334 ILM524323:ILM524334 IVI524323:IVI524334 JFE524323:JFE524334 JPA524323:JPA524334 JYW524323:JYW524334 KIS524323:KIS524334 KSO524323:KSO524334 LCK524323:LCK524334 LMG524323:LMG524334 LWC524323:LWC524334 MFY524323:MFY524334 MPU524323:MPU524334 MZQ524323:MZQ524334 NJM524323:NJM524334 NTI524323:NTI524334 ODE524323:ODE524334 ONA524323:ONA524334 OWW524323:OWW524334 PGS524323:PGS524334 PQO524323:PQO524334 QAK524323:QAK524334 QKG524323:QKG524334 QUC524323:QUC524334 RDY524323:RDY524334 RNU524323:RNU524334 RXQ524323:RXQ524334 SHM524323:SHM524334 SRI524323:SRI524334 TBE524323:TBE524334 TLA524323:TLA524334 TUW524323:TUW524334 UES524323:UES524334 UOO524323:UOO524334 UYK524323:UYK524334 VIG524323:VIG524334 VSC524323:VSC524334 WBY524323:WBY524334 WLU524323:WLU524334 WVQ524323:WVQ524334 I589859:I589870 JE589859:JE589870 TA589859:TA589870 ACW589859:ACW589870 AMS589859:AMS589870 AWO589859:AWO589870 BGK589859:BGK589870 BQG589859:BQG589870 CAC589859:CAC589870 CJY589859:CJY589870 CTU589859:CTU589870 DDQ589859:DDQ589870 DNM589859:DNM589870 DXI589859:DXI589870 EHE589859:EHE589870 ERA589859:ERA589870 FAW589859:FAW589870 FKS589859:FKS589870 FUO589859:FUO589870 GEK589859:GEK589870 GOG589859:GOG589870 GYC589859:GYC589870 HHY589859:HHY589870 HRU589859:HRU589870 IBQ589859:IBQ589870 ILM589859:ILM589870 IVI589859:IVI589870 JFE589859:JFE589870 JPA589859:JPA589870 JYW589859:JYW589870 KIS589859:KIS589870 KSO589859:KSO589870 LCK589859:LCK589870 LMG589859:LMG589870 LWC589859:LWC589870 MFY589859:MFY589870 MPU589859:MPU589870 MZQ589859:MZQ589870 NJM589859:NJM589870 NTI589859:NTI589870 ODE589859:ODE589870 ONA589859:ONA589870 OWW589859:OWW589870 PGS589859:PGS589870 PQO589859:PQO589870 QAK589859:QAK589870 QKG589859:QKG589870 QUC589859:QUC589870 RDY589859:RDY589870 RNU589859:RNU589870 RXQ589859:RXQ589870 SHM589859:SHM589870 SRI589859:SRI589870 TBE589859:TBE589870 TLA589859:TLA589870 TUW589859:TUW589870 UES589859:UES589870 UOO589859:UOO589870 UYK589859:UYK589870 VIG589859:VIG589870 VSC589859:VSC589870 WBY589859:WBY589870 WLU589859:WLU589870 WVQ589859:WVQ589870 I655395:I655406 JE655395:JE655406 TA655395:TA655406 ACW655395:ACW655406 AMS655395:AMS655406 AWO655395:AWO655406 BGK655395:BGK655406 BQG655395:BQG655406 CAC655395:CAC655406 CJY655395:CJY655406 CTU655395:CTU655406 DDQ655395:DDQ655406 DNM655395:DNM655406 DXI655395:DXI655406 EHE655395:EHE655406 ERA655395:ERA655406 FAW655395:FAW655406 FKS655395:FKS655406 FUO655395:FUO655406 GEK655395:GEK655406 GOG655395:GOG655406 GYC655395:GYC655406 HHY655395:HHY655406 HRU655395:HRU655406 IBQ655395:IBQ655406 ILM655395:ILM655406 IVI655395:IVI655406 JFE655395:JFE655406 JPA655395:JPA655406 JYW655395:JYW655406 KIS655395:KIS655406 KSO655395:KSO655406 LCK655395:LCK655406 LMG655395:LMG655406 LWC655395:LWC655406 MFY655395:MFY655406 MPU655395:MPU655406 MZQ655395:MZQ655406 NJM655395:NJM655406 NTI655395:NTI655406 ODE655395:ODE655406 ONA655395:ONA655406 OWW655395:OWW655406 PGS655395:PGS655406 PQO655395:PQO655406 QAK655395:QAK655406 QKG655395:QKG655406 QUC655395:QUC655406 RDY655395:RDY655406 RNU655395:RNU655406 RXQ655395:RXQ655406 SHM655395:SHM655406 SRI655395:SRI655406 TBE655395:TBE655406 TLA655395:TLA655406 TUW655395:TUW655406 UES655395:UES655406 UOO655395:UOO655406 UYK655395:UYK655406 VIG655395:VIG655406 VSC655395:VSC655406 WBY655395:WBY655406 WLU655395:WLU655406 WVQ655395:WVQ655406 I720931:I720942 JE720931:JE720942 TA720931:TA720942 ACW720931:ACW720942 AMS720931:AMS720942 AWO720931:AWO720942 BGK720931:BGK720942 BQG720931:BQG720942 CAC720931:CAC720942 CJY720931:CJY720942 CTU720931:CTU720942 DDQ720931:DDQ720942 DNM720931:DNM720942 DXI720931:DXI720942 EHE720931:EHE720942 ERA720931:ERA720942 FAW720931:FAW720942 FKS720931:FKS720942 FUO720931:FUO720942 GEK720931:GEK720942 GOG720931:GOG720942 GYC720931:GYC720942 HHY720931:HHY720942 HRU720931:HRU720942 IBQ720931:IBQ720942 ILM720931:ILM720942 IVI720931:IVI720942 JFE720931:JFE720942 JPA720931:JPA720942 JYW720931:JYW720942 KIS720931:KIS720942 KSO720931:KSO720942 LCK720931:LCK720942 LMG720931:LMG720942 LWC720931:LWC720942 MFY720931:MFY720942 MPU720931:MPU720942 MZQ720931:MZQ720942 NJM720931:NJM720942 NTI720931:NTI720942 ODE720931:ODE720942 ONA720931:ONA720942 OWW720931:OWW720942 PGS720931:PGS720942 PQO720931:PQO720942 QAK720931:QAK720942 QKG720931:QKG720942 QUC720931:QUC720942 RDY720931:RDY720942 RNU720931:RNU720942 RXQ720931:RXQ720942 SHM720931:SHM720942 SRI720931:SRI720942 TBE720931:TBE720942 TLA720931:TLA720942 TUW720931:TUW720942 UES720931:UES720942 UOO720931:UOO720942 UYK720931:UYK720942 VIG720931:VIG720942 VSC720931:VSC720942 WBY720931:WBY720942 WLU720931:WLU720942 WVQ720931:WVQ720942 I786467:I786478 JE786467:JE786478 TA786467:TA786478 ACW786467:ACW786478 AMS786467:AMS786478 AWO786467:AWO786478 BGK786467:BGK786478 BQG786467:BQG786478 CAC786467:CAC786478 CJY786467:CJY786478 CTU786467:CTU786478 DDQ786467:DDQ786478 DNM786467:DNM786478 DXI786467:DXI786478 EHE786467:EHE786478 ERA786467:ERA786478 FAW786467:FAW786478 FKS786467:FKS786478 FUO786467:FUO786478 GEK786467:GEK786478 GOG786467:GOG786478 GYC786467:GYC786478 HHY786467:HHY786478 HRU786467:HRU786478 IBQ786467:IBQ786478 ILM786467:ILM786478 IVI786467:IVI786478 JFE786467:JFE786478 JPA786467:JPA786478 JYW786467:JYW786478 KIS786467:KIS786478 KSO786467:KSO786478 LCK786467:LCK786478 LMG786467:LMG786478 LWC786467:LWC786478 MFY786467:MFY786478 MPU786467:MPU786478 MZQ786467:MZQ786478 NJM786467:NJM786478 NTI786467:NTI786478 ODE786467:ODE786478 ONA786467:ONA786478 OWW786467:OWW786478 PGS786467:PGS786478 PQO786467:PQO786478 QAK786467:QAK786478 QKG786467:QKG786478 QUC786467:QUC786478 RDY786467:RDY786478 RNU786467:RNU786478 RXQ786467:RXQ786478 SHM786467:SHM786478 SRI786467:SRI786478 TBE786467:TBE786478 TLA786467:TLA786478 TUW786467:TUW786478 UES786467:UES786478 UOO786467:UOO786478 UYK786467:UYK786478 VIG786467:VIG786478 VSC786467:VSC786478 WBY786467:WBY786478 WLU786467:WLU786478 WVQ786467:WVQ786478 I852003:I852014 JE852003:JE852014 TA852003:TA852014 ACW852003:ACW852014 AMS852003:AMS852014 AWO852003:AWO852014 BGK852003:BGK852014 BQG852003:BQG852014 CAC852003:CAC852014 CJY852003:CJY852014 CTU852003:CTU852014 DDQ852003:DDQ852014 DNM852003:DNM852014 DXI852003:DXI852014 EHE852003:EHE852014 ERA852003:ERA852014 FAW852003:FAW852014 FKS852003:FKS852014 FUO852003:FUO852014 GEK852003:GEK852014 GOG852003:GOG852014 GYC852003:GYC852014 HHY852003:HHY852014 HRU852003:HRU852014 IBQ852003:IBQ852014 ILM852003:ILM852014 IVI852003:IVI852014 JFE852003:JFE852014 JPA852003:JPA852014 JYW852003:JYW852014 KIS852003:KIS852014 KSO852003:KSO852014 LCK852003:LCK852014 LMG852003:LMG852014 LWC852003:LWC852014 MFY852003:MFY852014 MPU852003:MPU852014 MZQ852003:MZQ852014 NJM852003:NJM852014 NTI852003:NTI852014 ODE852003:ODE852014 ONA852003:ONA852014 OWW852003:OWW852014 PGS852003:PGS852014 PQO852003:PQO852014 QAK852003:QAK852014 QKG852003:QKG852014 QUC852003:QUC852014 RDY852003:RDY852014 RNU852003:RNU852014 RXQ852003:RXQ852014 SHM852003:SHM852014 SRI852003:SRI852014 TBE852003:TBE852014 TLA852003:TLA852014 TUW852003:TUW852014 UES852003:UES852014 UOO852003:UOO852014 UYK852003:UYK852014 VIG852003:VIG852014 VSC852003:VSC852014 WBY852003:WBY852014 WLU852003:WLU852014 WVQ852003:WVQ852014 I917539:I917550 JE917539:JE917550 TA917539:TA917550 ACW917539:ACW917550 AMS917539:AMS917550 AWO917539:AWO917550 BGK917539:BGK917550 BQG917539:BQG917550 CAC917539:CAC917550 CJY917539:CJY917550 CTU917539:CTU917550 DDQ917539:DDQ917550 DNM917539:DNM917550 DXI917539:DXI917550 EHE917539:EHE917550 ERA917539:ERA917550 FAW917539:FAW917550 FKS917539:FKS917550 FUO917539:FUO917550 GEK917539:GEK917550 GOG917539:GOG917550 GYC917539:GYC917550 HHY917539:HHY917550 HRU917539:HRU917550 IBQ917539:IBQ917550 ILM917539:ILM917550 IVI917539:IVI917550 JFE917539:JFE917550 JPA917539:JPA917550 JYW917539:JYW917550 KIS917539:KIS917550 KSO917539:KSO917550 LCK917539:LCK917550 LMG917539:LMG917550 LWC917539:LWC917550 MFY917539:MFY917550 MPU917539:MPU917550 MZQ917539:MZQ917550 NJM917539:NJM917550 NTI917539:NTI917550 ODE917539:ODE917550 ONA917539:ONA917550 OWW917539:OWW917550 PGS917539:PGS917550 PQO917539:PQO917550 QAK917539:QAK917550 QKG917539:QKG917550 QUC917539:QUC917550 RDY917539:RDY917550 RNU917539:RNU917550 RXQ917539:RXQ917550 SHM917539:SHM917550 SRI917539:SRI917550 TBE917539:TBE917550 TLA917539:TLA917550 TUW917539:TUW917550 UES917539:UES917550 UOO917539:UOO917550 UYK917539:UYK917550 VIG917539:VIG917550 VSC917539:VSC917550 WBY917539:WBY917550 WLU917539:WLU917550 WVQ917539:WVQ917550 I983075:I983086 JE983075:JE983086 TA983075:TA983086 ACW983075:ACW983086 AMS983075:AMS983086 AWO983075:AWO983086 BGK983075:BGK983086 BQG983075:BQG983086 CAC983075:CAC983086 CJY983075:CJY983086 CTU983075:CTU983086 DDQ983075:DDQ983086 DNM983075:DNM983086 DXI983075:DXI983086 EHE983075:EHE983086 ERA983075:ERA983086 FAW983075:FAW983086 FKS983075:FKS983086 FUO983075:FUO983086 GEK983075:GEK983086 GOG983075:GOG983086 GYC983075:GYC983086 HHY983075:HHY983086 HRU983075:HRU983086 IBQ983075:IBQ983086 ILM983075:ILM983086 IVI983075:IVI983086 JFE983075:JFE983086 JPA983075:JPA983086 JYW983075:JYW983086 KIS983075:KIS983086 KSO983075:KSO983086 LCK983075:LCK983086 LMG983075:LMG983086 LWC983075:LWC983086 MFY983075:MFY983086 MPU983075:MPU983086 MZQ983075:MZQ983086 NJM983075:NJM983086 NTI983075:NTI983086 ODE983075:ODE983086 ONA983075:ONA983086 OWW983075:OWW983086 PGS983075:PGS983086 PQO983075:PQO983086 QAK983075:QAK983086 QKG983075:QKG983086 QUC983075:QUC983086 RDY983075:RDY983086 RNU983075:RNU983086 RXQ983075:RXQ983086 SHM983075:SHM983086 SRI983075:SRI983086 TBE983075:TBE983086 TLA983075:TLA983086 TUW983075:TUW983086 UES983075:UES983086 UOO983075:UOO983086 UYK983075:UYK983086 VIG983075:VIG983086 VSC983075:VSC983086 WBY983075:WBY983086 WLU983075:WLU983086 WVQ983075:WVQ983086 M35:M38 JI35:JI38 TE35:TE38 ADA35:ADA38 AMW35:AMW38 AWS35:AWS38 BGO35:BGO38 BQK35:BQK38 CAG35:CAG38 CKC35:CKC38 CTY35:CTY38 DDU35:DDU38 DNQ35:DNQ38 DXM35:DXM38 EHI35:EHI38 ERE35:ERE38 FBA35:FBA38 FKW35:FKW38 FUS35:FUS38 GEO35:GEO38 GOK35:GOK38 GYG35:GYG38 HIC35:HIC38 HRY35:HRY38 IBU35:IBU38 ILQ35:ILQ38 IVM35:IVM38 JFI35:JFI38 JPE35:JPE38 JZA35:JZA38 KIW35:KIW38 KSS35:KSS38 LCO35:LCO38 LMK35:LMK38 LWG35:LWG38 MGC35:MGC38 MPY35:MPY38 MZU35:MZU38 NJQ35:NJQ38 NTM35:NTM38 ODI35:ODI38 ONE35:ONE38 OXA35:OXA38 PGW35:PGW38 PQS35:PQS38 QAO35:QAO38 QKK35:QKK38 QUG35:QUG38 REC35:REC38 RNY35:RNY38 RXU35:RXU38 SHQ35:SHQ38 SRM35:SRM38 TBI35:TBI38 TLE35:TLE38 TVA35:TVA38 UEW35:UEW38 UOS35:UOS38 UYO35:UYO38 VIK35:VIK38 VSG35:VSG38 WCC35:WCC38 WLY35:WLY38 WVU35:WVU38 M65571:M65574 JI65571:JI65574 TE65571:TE65574 ADA65571:ADA65574 AMW65571:AMW65574 AWS65571:AWS65574 BGO65571:BGO65574 BQK65571:BQK65574 CAG65571:CAG65574 CKC65571:CKC65574 CTY65571:CTY65574 DDU65571:DDU65574 DNQ65571:DNQ65574 DXM65571:DXM65574 EHI65571:EHI65574 ERE65571:ERE65574 FBA65571:FBA65574 FKW65571:FKW65574 FUS65571:FUS65574 GEO65571:GEO65574 GOK65571:GOK65574 GYG65571:GYG65574 HIC65571:HIC65574 HRY65571:HRY65574 IBU65571:IBU65574 ILQ65571:ILQ65574 IVM65571:IVM65574 JFI65571:JFI65574 JPE65571:JPE65574 JZA65571:JZA65574 KIW65571:KIW65574 KSS65571:KSS65574 LCO65571:LCO65574 LMK65571:LMK65574 LWG65571:LWG65574 MGC65571:MGC65574 MPY65571:MPY65574 MZU65571:MZU65574 NJQ65571:NJQ65574 NTM65571:NTM65574 ODI65571:ODI65574 ONE65571:ONE65574 OXA65571:OXA65574 PGW65571:PGW65574 PQS65571:PQS65574 QAO65571:QAO65574 QKK65571:QKK65574 QUG65571:QUG65574 REC65571:REC65574 RNY65571:RNY65574 RXU65571:RXU65574 SHQ65571:SHQ65574 SRM65571:SRM65574 TBI65571:TBI65574 TLE65571:TLE65574 TVA65571:TVA65574 UEW65571:UEW65574 UOS65571:UOS65574 UYO65571:UYO65574 VIK65571:VIK65574 VSG65571:VSG65574 WCC65571:WCC65574 WLY65571:WLY65574 WVU65571:WVU65574 M131107:M131110 JI131107:JI131110 TE131107:TE131110 ADA131107:ADA131110 AMW131107:AMW131110 AWS131107:AWS131110 BGO131107:BGO131110 BQK131107:BQK131110 CAG131107:CAG131110 CKC131107:CKC131110 CTY131107:CTY131110 DDU131107:DDU131110 DNQ131107:DNQ131110 DXM131107:DXM131110 EHI131107:EHI131110 ERE131107:ERE131110 FBA131107:FBA131110 FKW131107:FKW131110 FUS131107:FUS131110 GEO131107:GEO131110 GOK131107:GOK131110 GYG131107:GYG131110 HIC131107:HIC131110 HRY131107:HRY131110 IBU131107:IBU131110 ILQ131107:ILQ131110 IVM131107:IVM131110 JFI131107:JFI131110 JPE131107:JPE131110 JZA131107:JZA131110 KIW131107:KIW131110 KSS131107:KSS131110 LCO131107:LCO131110 LMK131107:LMK131110 LWG131107:LWG131110 MGC131107:MGC131110 MPY131107:MPY131110 MZU131107:MZU131110 NJQ131107:NJQ131110 NTM131107:NTM131110 ODI131107:ODI131110 ONE131107:ONE131110 OXA131107:OXA131110 PGW131107:PGW131110 PQS131107:PQS131110 QAO131107:QAO131110 QKK131107:QKK131110 QUG131107:QUG131110 REC131107:REC131110 RNY131107:RNY131110 RXU131107:RXU131110 SHQ131107:SHQ131110 SRM131107:SRM131110 TBI131107:TBI131110 TLE131107:TLE131110 TVA131107:TVA131110 UEW131107:UEW131110 UOS131107:UOS131110 UYO131107:UYO131110 VIK131107:VIK131110 VSG131107:VSG131110 WCC131107:WCC131110 WLY131107:WLY131110 WVU131107:WVU131110 M196643:M196646 JI196643:JI196646 TE196643:TE196646 ADA196643:ADA196646 AMW196643:AMW196646 AWS196643:AWS196646 BGO196643:BGO196646 BQK196643:BQK196646 CAG196643:CAG196646 CKC196643:CKC196646 CTY196643:CTY196646 DDU196643:DDU196646 DNQ196643:DNQ196646 DXM196643:DXM196646 EHI196643:EHI196646 ERE196643:ERE196646 FBA196643:FBA196646 FKW196643:FKW196646 FUS196643:FUS196646 GEO196643:GEO196646 GOK196643:GOK196646 GYG196643:GYG196646 HIC196643:HIC196646 HRY196643:HRY196646 IBU196643:IBU196646 ILQ196643:ILQ196646 IVM196643:IVM196646 JFI196643:JFI196646 JPE196643:JPE196646 JZA196643:JZA196646 KIW196643:KIW196646 KSS196643:KSS196646 LCO196643:LCO196646 LMK196643:LMK196646 LWG196643:LWG196646 MGC196643:MGC196646 MPY196643:MPY196646 MZU196643:MZU196646 NJQ196643:NJQ196646 NTM196643:NTM196646 ODI196643:ODI196646 ONE196643:ONE196646 OXA196643:OXA196646 PGW196643:PGW196646 PQS196643:PQS196646 QAO196643:QAO196646 QKK196643:QKK196646 QUG196643:QUG196646 REC196643:REC196646 RNY196643:RNY196646 RXU196643:RXU196646 SHQ196643:SHQ196646 SRM196643:SRM196646 TBI196643:TBI196646 TLE196643:TLE196646 TVA196643:TVA196646 UEW196643:UEW196646 UOS196643:UOS196646 UYO196643:UYO196646 VIK196643:VIK196646 VSG196643:VSG196646 WCC196643:WCC196646 WLY196643:WLY196646 WVU196643:WVU196646 M262179:M262182 JI262179:JI262182 TE262179:TE262182 ADA262179:ADA262182 AMW262179:AMW262182 AWS262179:AWS262182 BGO262179:BGO262182 BQK262179:BQK262182 CAG262179:CAG262182 CKC262179:CKC262182 CTY262179:CTY262182 DDU262179:DDU262182 DNQ262179:DNQ262182 DXM262179:DXM262182 EHI262179:EHI262182 ERE262179:ERE262182 FBA262179:FBA262182 FKW262179:FKW262182 FUS262179:FUS262182 GEO262179:GEO262182 GOK262179:GOK262182 GYG262179:GYG262182 HIC262179:HIC262182 HRY262179:HRY262182 IBU262179:IBU262182 ILQ262179:ILQ262182 IVM262179:IVM262182 JFI262179:JFI262182 JPE262179:JPE262182 JZA262179:JZA262182 KIW262179:KIW262182 KSS262179:KSS262182 LCO262179:LCO262182 LMK262179:LMK262182 LWG262179:LWG262182 MGC262179:MGC262182 MPY262179:MPY262182 MZU262179:MZU262182 NJQ262179:NJQ262182 NTM262179:NTM262182 ODI262179:ODI262182 ONE262179:ONE262182 OXA262179:OXA262182 PGW262179:PGW262182 PQS262179:PQS262182 QAO262179:QAO262182 QKK262179:QKK262182 QUG262179:QUG262182 REC262179:REC262182 RNY262179:RNY262182 RXU262179:RXU262182 SHQ262179:SHQ262182 SRM262179:SRM262182 TBI262179:TBI262182 TLE262179:TLE262182 TVA262179:TVA262182 UEW262179:UEW262182 UOS262179:UOS262182 UYO262179:UYO262182 VIK262179:VIK262182 VSG262179:VSG262182 WCC262179:WCC262182 WLY262179:WLY262182 WVU262179:WVU262182 M327715:M327718 JI327715:JI327718 TE327715:TE327718 ADA327715:ADA327718 AMW327715:AMW327718 AWS327715:AWS327718 BGO327715:BGO327718 BQK327715:BQK327718 CAG327715:CAG327718 CKC327715:CKC327718 CTY327715:CTY327718 DDU327715:DDU327718 DNQ327715:DNQ327718 DXM327715:DXM327718 EHI327715:EHI327718 ERE327715:ERE327718 FBA327715:FBA327718 FKW327715:FKW327718 FUS327715:FUS327718 GEO327715:GEO327718 GOK327715:GOK327718 GYG327715:GYG327718 HIC327715:HIC327718 HRY327715:HRY327718 IBU327715:IBU327718 ILQ327715:ILQ327718 IVM327715:IVM327718 JFI327715:JFI327718 JPE327715:JPE327718 JZA327715:JZA327718 KIW327715:KIW327718 KSS327715:KSS327718 LCO327715:LCO327718 LMK327715:LMK327718 LWG327715:LWG327718 MGC327715:MGC327718 MPY327715:MPY327718 MZU327715:MZU327718 NJQ327715:NJQ327718 NTM327715:NTM327718 ODI327715:ODI327718 ONE327715:ONE327718 OXA327715:OXA327718 PGW327715:PGW327718 PQS327715:PQS327718 QAO327715:QAO327718 QKK327715:QKK327718 QUG327715:QUG327718 REC327715:REC327718 RNY327715:RNY327718 RXU327715:RXU327718 SHQ327715:SHQ327718 SRM327715:SRM327718 TBI327715:TBI327718 TLE327715:TLE327718 TVA327715:TVA327718 UEW327715:UEW327718 UOS327715:UOS327718 UYO327715:UYO327718 VIK327715:VIK327718 VSG327715:VSG327718 WCC327715:WCC327718 WLY327715:WLY327718 WVU327715:WVU327718 M393251:M393254 JI393251:JI393254 TE393251:TE393254 ADA393251:ADA393254 AMW393251:AMW393254 AWS393251:AWS393254 BGO393251:BGO393254 BQK393251:BQK393254 CAG393251:CAG393254 CKC393251:CKC393254 CTY393251:CTY393254 DDU393251:DDU393254 DNQ393251:DNQ393254 DXM393251:DXM393254 EHI393251:EHI393254 ERE393251:ERE393254 FBA393251:FBA393254 FKW393251:FKW393254 FUS393251:FUS393254 GEO393251:GEO393254 GOK393251:GOK393254 GYG393251:GYG393254 HIC393251:HIC393254 HRY393251:HRY393254 IBU393251:IBU393254 ILQ393251:ILQ393254 IVM393251:IVM393254 JFI393251:JFI393254 JPE393251:JPE393254 JZA393251:JZA393254 KIW393251:KIW393254 KSS393251:KSS393254 LCO393251:LCO393254 LMK393251:LMK393254 LWG393251:LWG393254 MGC393251:MGC393254 MPY393251:MPY393254 MZU393251:MZU393254 NJQ393251:NJQ393254 NTM393251:NTM393254 ODI393251:ODI393254 ONE393251:ONE393254 OXA393251:OXA393254 PGW393251:PGW393254 PQS393251:PQS393254 QAO393251:QAO393254 QKK393251:QKK393254 QUG393251:QUG393254 REC393251:REC393254 RNY393251:RNY393254 RXU393251:RXU393254 SHQ393251:SHQ393254 SRM393251:SRM393254 TBI393251:TBI393254 TLE393251:TLE393254 TVA393251:TVA393254 UEW393251:UEW393254 UOS393251:UOS393254 UYO393251:UYO393254 VIK393251:VIK393254 VSG393251:VSG393254 WCC393251:WCC393254 WLY393251:WLY393254 WVU393251:WVU393254 M458787:M458790 JI458787:JI458790 TE458787:TE458790 ADA458787:ADA458790 AMW458787:AMW458790 AWS458787:AWS458790 BGO458787:BGO458790 BQK458787:BQK458790 CAG458787:CAG458790 CKC458787:CKC458790 CTY458787:CTY458790 DDU458787:DDU458790 DNQ458787:DNQ458790 DXM458787:DXM458790 EHI458787:EHI458790 ERE458787:ERE458790 FBA458787:FBA458790 FKW458787:FKW458790 FUS458787:FUS458790 GEO458787:GEO458790 GOK458787:GOK458790 GYG458787:GYG458790 HIC458787:HIC458790 HRY458787:HRY458790 IBU458787:IBU458790 ILQ458787:ILQ458790 IVM458787:IVM458790 JFI458787:JFI458790 JPE458787:JPE458790 JZA458787:JZA458790 KIW458787:KIW458790 KSS458787:KSS458790 LCO458787:LCO458790 LMK458787:LMK458790 LWG458787:LWG458790 MGC458787:MGC458790 MPY458787:MPY458790 MZU458787:MZU458790 NJQ458787:NJQ458790 NTM458787:NTM458790 ODI458787:ODI458790 ONE458787:ONE458790 OXA458787:OXA458790 PGW458787:PGW458790 PQS458787:PQS458790 QAO458787:QAO458790 QKK458787:QKK458790 QUG458787:QUG458790 REC458787:REC458790 RNY458787:RNY458790 RXU458787:RXU458790 SHQ458787:SHQ458790 SRM458787:SRM458790 TBI458787:TBI458790 TLE458787:TLE458790 TVA458787:TVA458790 UEW458787:UEW458790 UOS458787:UOS458790 UYO458787:UYO458790 VIK458787:VIK458790 VSG458787:VSG458790 WCC458787:WCC458790 WLY458787:WLY458790 WVU458787:WVU458790 M524323:M524326 JI524323:JI524326 TE524323:TE524326 ADA524323:ADA524326 AMW524323:AMW524326 AWS524323:AWS524326 BGO524323:BGO524326 BQK524323:BQK524326 CAG524323:CAG524326 CKC524323:CKC524326 CTY524323:CTY524326 DDU524323:DDU524326 DNQ524323:DNQ524326 DXM524323:DXM524326 EHI524323:EHI524326 ERE524323:ERE524326 FBA524323:FBA524326 FKW524323:FKW524326 FUS524323:FUS524326 GEO524323:GEO524326 GOK524323:GOK524326 GYG524323:GYG524326 HIC524323:HIC524326 HRY524323:HRY524326 IBU524323:IBU524326 ILQ524323:ILQ524326 IVM524323:IVM524326 JFI524323:JFI524326 JPE524323:JPE524326 JZA524323:JZA524326 KIW524323:KIW524326 KSS524323:KSS524326 LCO524323:LCO524326 LMK524323:LMK524326 LWG524323:LWG524326 MGC524323:MGC524326 MPY524323:MPY524326 MZU524323:MZU524326 NJQ524323:NJQ524326 NTM524323:NTM524326 ODI524323:ODI524326 ONE524323:ONE524326 OXA524323:OXA524326 PGW524323:PGW524326 PQS524323:PQS524326 QAO524323:QAO524326 QKK524323:QKK524326 QUG524323:QUG524326 REC524323:REC524326 RNY524323:RNY524326 RXU524323:RXU524326 SHQ524323:SHQ524326 SRM524323:SRM524326 TBI524323:TBI524326 TLE524323:TLE524326 TVA524323:TVA524326 UEW524323:UEW524326 UOS524323:UOS524326 UYO524323:UYO524326 VIK524323:VIK524326 VSG524323:VSG524326 WCC524323:WCC524326 WLY524323:WLY524326 WVU524323:WVU524326 M589859:M589862 JI589859:JI589862 TE589859:TE589862 ADA589859:ADA589862 AMW589859:AMW589862 AWS589859:AWS589862 BGO589859:BGO589862 BQK589859:BQK589862 CAG589859:CAG589862 CKC589859:CKC589862 CTY589859:CTY589862 DDU589859:DDU589862 DNQ589859:DNQ589862 DXM589859:DXM589862 EHI589859:EHI589862 ERE589859:ERE589862 FBA589859:FBA589862 FKW589859:FKW589862 FUS589859:FUS589862 GEO589859:GEO589862 GOK589859:GOK589862 GYG589859:GYG589862 HIC589859:HIC589862 HRY589859:HRY589862 IBU589859:IBU589862 ILQ589859:ILQ589862 IVM589859:IVM589862 JFI589859:JFI589862 JPE589859:JPE589862 JZA589859:JZA589862 KIW589859:KIW589862 KSS589859:KSS589862 LCO589859:LCO589862 LMK589859:LMK589862 LWG589859:LWG589862 MGC589859:MGC589862 MPY589859:MPY589862 MZU589859:MZU589862 NJQ589859:NJQ589862 NTM589859:NTM589862 ODI589859:ODI589862 ONE589859:ONE589862 OXA589859:OXA589862 PGW589859:PGW589862 PQS589859:PQS589862 QAO589859:QAO589862 QKK589859:QKK589862 QUG589859:QUG589862 REC589859:REC589862 RNY589859:RNY589862 RXU589859:RXU589862 SHQ589859:SHQ589862 SRM589859:SRM589862 TBI589859:TBI589862 TLE589859:TLE589862 TVA589859:TVA589862 UEW589859:UEW589862 UOS589859:UOS589862 UYO589859:UYO589862 VIK589859:VIK589862 VSG589859:VSG589862 WCC589859:WCC589862 WLY589859:WLY589862 WVU589859:WVU589862 M655395:M655398 JI655395:JI655398 TE655395:TE655398 ADA655395:ADA655398 AMW655395:AMW655398 AWS655395:AWS655398 BGO655395:BGO655398 BQK655395:BQK655398 CAG655395:CAG655398 CKC655395:CKC655398 CTY655395:CTY655398 DDU655395:DDU655398 DNQ655395:DNQ655398 DXM655395:DXM655398 EHI655395:EHI655398 ERE655395:ERE655398 FBA655395:FBA655398 FKW655395:FKW655398 FUS655395:FUS655398 GEO655395:GEO655398 GOK655395:GOK655398 GYG655395:GYG655398 HIC655395:HIC655398 HRY655395:HRY655398 IBU655395:IBU655398 ILQ655395:ILQ655398 IVM655395:IVM655398 JFI655395:JFI655398 JPE655395:JPE655398 JZA655395:JZA655398 KIW655395:KIW655398 KSS655395:KSS655398 LCO655395:LCO655398 LMK655395:LMK655398 LWG655395:LWG655398 MGC655395:MGC655398 MPY655395:MPY655398 MZU655395:MZU655398 NJQ655395:NJQ655398 NTM655395:NTM655398 ODI655395:ODI655398 ONE655395:ONE655398 OXA655395:OXA655398 PGW655395:PGW655398 PQS655395:PQS655398 QAO655395:QAO655398 QKK655395:QKK655398 QUG655395:QUG655398 REC655395:REC655398 RNY655395:RNY655398 RXU655395:RXU655398 SHQ655395:SHQ655398 SRM655395:SRM655398 TBI655395:TBI655398 TLE655395:TLE655398 TVA655395:TVA655398 UEW655395:UEW655398 UOS655395:UOS655398 UYO655395:UYO655398 VIK655395:VIK655398 VSG655395:VSG655398 WCC655395:WCC655398 WLY655395:WLY655398 WVU655395:WVU655398 M720931:M720934 JI720931:JI720934 TE720931:TE720934 ADA720931:ADA720934 AMW720931:AMW720934 AWS720931:AWS720934 BGO720931:BGO720934 BQK720931:BQK720934 CAG720931:CAG720934 CKC720931:CKC720934 CTY720931:CTY720934 DDU720931:DDU720934 DNQ720931:DNQ720934 DXM720931:DXM720934 EHI720931:EHI720934 ERE720931:ERE720934 FBA720931:FBA720934 FKW720931:FKW720934 FUS720931:FUS720934 GEO720931:GEO720934 GOK720931:GOK720934 GYG720931:GYG720934 HIC720931:HIC720934 HRY720931:HRY720934 IBU720931:IBU720934 ILQ720931:ILQ720934 IVM720931:IVM720934 JFI720931:JFI720934 JPE720931:JPE720934 JZA720931:JZA720934 KIW720931:KIW720934 KSS720931:KSS720934 LCO720931:LCO720934 LMK720931:LMK720934 LWG720931:LWG720934 MGC720931:MGC720934 MPY720931:MPY720934 MZU720931:MZU720934 NJQ720931:NJQ720934 NTM720931:NTM720934 ODI720931:ODI720934 ONE720931:ONE720934 OXA720931:OXA720934 PGW720931:PGW720934 PQS720931:PQS720934 QAO720931:QAO720934 QKK720931:QKK720934 QUG720931:QUG720934 REC720931:REC720934 RNY720931:RNY720934 RXU720931:RXU720934 SHQ720931:SHQ720934 SRM720931:SRM720934 TBI720931:TBI720934 TLE720931:TLE720934 TVA720931:TVA720934 UEW720931:UEW720934 UOS720931:UOS720934 UYO720931:UYO720934 VIK720931:VIK720934 VSG720931:VSG720934 WCC720931:WCC720934 WLY720931:WLY720934 WVU720931:WVU720934 M786467:M786470 JI786467:JI786470 TE786467:TE786470 ADA786467:ADA786470 AMW786467:AMW786470 AWS786467:AWS786470 BGO786467:BGO786470 BQK786467:BQK786470 CAG786467:CAG786470 CKC786467:CKC786470 CTY786467:CTY786470 DDU786467:DDU786470 DNQ786467:DNQ786470 DXM786467:DXM786470 EHI786467:EHI786470 ERE786467:ERE786470 FBA786467:FBA786470 FKW786467:FKW786470 FUS786467:FUS786470 GEO786467:GEO786470 GOK786467:GOK786470 GYG786467:GYG786470 HIC786467:HIC786470 HRY786467:HRY786470 IBU786467:IBU786470 ILQ786467:ILQ786470 IVM786467:IVM786470 JFI786467:JFI786470 JPE786467:JPE786470 JZA786467:JZA786470 KIW786467:KIW786470 KSS786467:KSS786470 LCO786467:LCO786470 LMK786467:LMK786470 LWG786467:LWG786470 MGC786467:MGC786470 MPY786467:MPY786470 MZU786467:MZU786470 NJQ786467:NJQ786470 NTM786467:NTM786470 ODI786467:ODI786470 ONE786467:ONE786470 OXA786467:OXA786470 PGW786467:PGW786470 PQS786467:PQS786470 QAO786467:QAO786470 QKK786467:QKK786470 QUG786467:QUG786470 REC786467:REC786470 RNY786467:RNY786470 RXU786467:RXU786470 SHQ786467:SHQ786470 SRM786467:SRM786470 TBI786467:TBI786470 TLE786467:TLE786470 TVA786467:TVA786470 UEW786467:UEW786470 UOS786467:UOS786470 UYO786467:UYO786470 VIK786467:VIK786470 VSG786467:VSG786470 WCC786467:WCC786470 WLY786467:WLY786470 WVU786467:WVU786470 M852003:M852006 JI852003:JI852006 TE852003:TE852006 ADA852003:ADA852006 AMW852003:AMW852006 AWS852003:AWS852006 BGO852003:BGO852006 BQK852003:BQK852006 CAG852003:CAG852006 CKC852003:CKC852006 CTY852003:CTY852006 DDU852003:DDU852006 DNQ852003:DNQ852006 DXM852003:DXM852006 EHI852003:EHI852006 ERE852003:ERE852006 FBA852003:FBA852006 FKW852003:FKW852006 FUS852003:FUS852006 GEO852003:GEO852006 GOK852003:GOK852006 GYG852003:GYG852006 HIC852003:HIC852006 HRY852003:HRY852006 IBU852003:IBU852006 ILQ852003:ILQ852006 IVM852003:IVM852006 JFI852003:JFI852006 JPE852003:JPE852006 JZA852003:JZA852006 KIW852003:KIW852006 KSS852003:KSS852006 LCO852003:LCO852006 LMK852003:LMK852006 LWG852003:LWG852006 MGC852003:MGC852006 MPY852003:MPY852006 MZU852003:MZU852006 NJQ852003:NJQ852006 NTM852003:NTM852006 ODI852003:ODI852006 ONE852003:ONE852006 OXA852003:OXA852006 PGW852003:PGW852006 PQS852003:PQS852006 QAO852003:QAO852006 QKK852003:QKK852006 QUG852003:QUG852006 REC852003:REC852006 RNY852003:RNY852006 RXU852003:RXU852006 SHQ852003:SHQ852006 SRM852003:SRM852006 TBI852003:TBI852006 TLE852003:TLE852006 TVA852003:TVA852006 UEW852003:UEW852006 UOS852003:UOS852006 UYO852003:UYO852006 VIK852003:VIK852006 VSG852003:VSG852006 WCC852003:WCC852006 WLY852003:WLY852006 WVU852003:WVU852006 M917539:M917542 JI917539:JI917542 TE917539:TE917542 ADA917539:ADA917542 AMW917539:AMW917542 AWS917539:AWS917542 BGO917539:BGO917542 BQK917539:BQK917542 CAG917539:CAG917542 CKC917539:CKC917542 CTY917539:CTY917542 DDU917539:DDU917542 DNQ917539:DNQ917542 DXM917539:DXM917542 EHI917539:EHI917542 ERE917539:ERE917542 FBA917539:FBA917542 FKW917539:FKW917542 FUS917539:FUS917542 GEO917539:GEO917542 GOK917539:GOK917542 GYG917539:GYG917542 HIC917539:HIC917542 HRY917539:HRY917542 IBU917539:IBU917542 ILQ917539:ILQ917542 IVM917539:IVM917542 JFI917539:JFI917542 JPE917539:JPE917542 JZA917539:JZA917542 KIW917539:KIW917542 KSS917539:KSS917542 LCO917539:LCO917542 LMK917539:LMK917542 LWG917539:LWG917542 MGC917539:MGC917542 MPY917539:MPY917542 MZU917539:MZU917542 NJQ917539:NJQ917542 NTM917539:NTM917542 ODI917539:ODI917542 ONE917539:ONE917542 OXA917539:OXA917542 PGW917539:PGW917542 PQS917539:PQS917542 QAO917539:QAO917542 QKK917539:QKK917542 QUG917539:QUG917542 REC917539:REC917542 RNY917539:RNY917542 RXU917539:RXU917542 SHQ917539:SHQ917542 SRM917539:SRM917542 TBI917539:TBI917542 TLE917539:TLE917542 TVA917539:TVA917542 UEW917539:UEW917542 UOS917539:UOS917542 UYO917539:UYO917542 VIK917539:VIK917542 VSG917539:VSG917542 WCC917539:WCC917542 WLY917539:WLY917542 WVU917539:WVU917542 M983075:M983078 JI983075:JI983078 TE983075:TE983078 ADA983075:ADA983078 AMW983075:AMW983078 AWS983075:AWS983078 BGO983075:BGO983078 BQK983075:BQK983078 CAG983075:CAG983078 CKC983075:CKC983078 CTY983075:CTY983078 DDU983075:DDU983078 DNQ983075:DNQ983078 DXM983075:DXM983078 EHI983075:EHI983078 ERE983075:ERE983078 FBA983075:FBA983078 FKW983075:FKW983078 FUS983075:FUS983078 GEO983075:GEO983078 GOK983075:GOK983078 GYG983075:GYG983078 HIC983075:HIC983078 HRY983075:HRY983078 IBU983075:IBU983078 ILQ983075:ILQ983078 IVM983075:IVM983078 JFI983075:JFI983078 JPE983075:JPE983078 JZA983075:JZA983078 KIW983075:KIW983078 KSS983075:KSS983078 LCO983075:LCO983078 LMK983075:LMK983078 LWG983075:LWG983078 MGC983075:MGC983078 MPY983075:MPY983078 MZU983075:MZU983078 NJQ983075:NJQ983078 NTM983075:NTM983078 ODI983075:ODI983078 ONE983075:ONE983078 OXA983075:OXA983078 PGW983075:PGW983078 PQS983075:PQS983078 QAO983075:QAO983078 QKK983075:QKK983078 QUG983075:QUG983078 REC983075:REC983078 RNY983075:RNY983078 RXU983075:RXU983078 SHQ983075:SHQ983078 SRM983075:SRM983078 TBI983075:TBI983078 TLE983075:TLE983078 TVA983075:TVA983078 UEW983075:UEW983078 UOS983075:UOS983078 UYO983075:UYO983078 VIK983075:VIK983078 VSG983075:VSG983078 WCC983075:WCC983078 WLY983075:WLY983078 WVU983075:WVU983078 O37:O38 JK37:JK38 TG37:TG38 ADC37:ADC38 AMY37:AMY38 AWU37:AWU38 BGQ37:BGQ38 BQM37:BQM38 CAI37:CAI38 CKE37:CKE38 CUA37:CUA38 DDW37:DDW38 DNS37:DNS38 DXO37:DXO38 EHK37:EHK38 ERG37:ERG38 FBC37:FBC38 FKY37:FKY38 FUU37:FUU38 GEQ37:GEQ38 GOM37:GOM38 GYI37:GYI38 HIE37:HIE38 HSA37:HSA38 IBW37:IBW38 ILS37:ILS38 IVO37:IVO38 JFK37:JFK38 JPG37:JPG38 JZC37:JZC38 KIY37:KIY38 KSU37:KSU38 LCQ37:LCQ38 LMM37:LMM38 LWI37:LWI38 MGE37:MGE38 MQA37:MQA38 MZW37:MZW38 NJS37:NJS38 NTO37:NTO38 ODK37:ODK38 ONG37:ONG38 OXC37:OXC38 PGY37:PGY38 PQU37:PQU38 QAQ37:QAQ38 QKM37:QKM38 QUI37:QUI38 REE37:REE38 ROA37:ROA38 RXW37:RXW38 SHS37:SHS38 SRO37:SRO38 TBK37:TBK38 TLG37:TLG38 TVC37:TVC38 UEY37:UEY38 UOU37:UOU38 UYQ37:UYQ38 VIM37:VIM38 VSI37:VSI38 WCE37:WCE38 WMA37:WMA38 WVW37:WVW38 O65573:O65574 JK65573:JK65574 TG65573:TG65574 ADC65573:ADC65574 AMY65573:AMY65574 AWU65573:AWU65574 BGQ65573:BGQ65574 BQM65573:BQM65574 CAI65573:CAI65574 CKE65573:CKE65574 CUA65573:CUA65574 DDW65573:DDW65574 DNS65573:DNS65574 DXO65573:DXO65574 EHK65573:EHK65574 ERG65573:ERG65574 FBC65573:FBC65574 FKY65573:FKY65574 FUU65573:FUU65574 GEQ65573:GEQ65574 GOM65573:GOM65574 GYI65573:GYI65574 HIE65573:HIE65574 HSA65573:HSA65574 IBW65573:IBW65574 ILS65573:ILS65574 IVO65573:IVO65574 JFK65573:JFK65574 JPG65573:JPG65574 JZC65573:JZC65574 KIY65573:KIY65574 KSU65573:KSU65574 LCQ65573:LCQ65574 LMM65573:LMM65574 LWI65573:LWI65574 MGE65573:MGE65574 MQA65573:MQA65574 MZW65573:MZW65574 NJS65573:NJS65574 NTO65573:NTO65574 ODK65573:ODK65574 ONG65573:ONG65574 OXC65573:OXC65574 PGY65573:PGY65574 PQU65573:PQU65574 QAQ65573:QAQ65574 QKM65573:QKM65574 QUI65573:QUI65574 REE65573:REE65574 ROA65573:ROA65574 RXW65573:RXW65574 SHS65573:SHS65574 SRO65573:SRO65574 TBK65573:TBK65574 TLG65573:TLG65574 TVC65573:TVC65574 UEY65573:UEY65574 UOU65573:UOU65574 UYQ65573:UYQ65574 VIM65573:VIM65574 VSI65573:VSI65574 WCE65573:WCE65574 WMA65573:WMA65574 WVW65573:WVW65574 O131109:O131110 JK131109:JK131110 TG131109:TG131110 ADC131109:ADC131110 AMY131109:AMY131110 AWU131109:AWU131110 BGQ131109:BGQ131110 BQM131109:BQM131110 CAI131109:CAI131110 CKE131109:CKE131110 CUA131109:CUA131110 DDW131109:DDW131110 DNS131109:DNS131110 DXO131109:DXO131110 EHK131109:EHK131110 ERG131109:ERG131110 FBC131109:FBC131110 FKY131109:FKY131110 FUU131109:FUU131110 GEQ131109:GEQ131110 GOM131109:GOM131110 GYI131109:GYI131110 HIE131109:HIE131110 HSA131109:HSA131110 IBW131109:IBW131110 ILS131109:ILS131110 IVO131109:IVO131110 JFK131109:JFK131110 JPG131109:JPG131110 JZC131109:JZC131110 KIY131109:KIY131110 KSU131109:KSU131110 LCQ131109:LCQ131110 LMM131109:LMM131110 LWI131109:LWI131110 MGE131109:MGE131110 MQA131109:MQA131110 MZW131109:MZW131110 NJS131109:NJS131110 NTO131109:NTO131110 ODK131109:ODK131110 ONG131109:ONG131110 OXC131109:OXC131110 PGY131109:PGY131110 PQU131109:PQU131110 QAQ131109:QAQ131110 QKM131109:QKM131110 QUI131109:QUI131110 REE131109:REE131110 ROA131109:ROA131110 RXW131109:RXW131110 SHS131109:SHS131110 SRO131109:SRO131110 TBK131109:TBK131110 TLG131109:TLG131110 TVC131109:TVC131110 UEY131109:UEY131110 UOU131109:UOU131110 UYQ131109:UYQ131110 VIM131109:VIM131110 VSI131109:VSI131110 WCE131109:WCE131110 WMA131109:WMA131110 WVW131109:WVW131110 O196645:O196646 JK196645:JK196646 TG196645:TG196646 ADC196645:ADC196646 AMY196645:AMY196646 AWU196645:AWU196646 BGQ196645:BGQ196646 BQM196645:BQM196646 CAI196645:CAI196646 CKE196645:CKE196646 CUA196645:CUA196646 DDW196645:DDW196646 DNS196645:DNS196646 DXO196645:DXO196646 EHK196645:EHK196646 ERG196645:ERG196646 FBC196645:FBC196646 FKY196645:FKY196646 FUU196645:FUU196646 GEQ196645:GEQ196646 GOM196645:GOM196646 GYI196645:GYI196646 HIE196645:HIE196646 HSA196645:HSA196646 IBW196645:IBW196646 ILS196645:ILS196646 IVO196645:IVO196646 JFK196645:JFK196646 JPG196645:JPG196646 JZC196645:JZC196646 KIY196645:KIY196646 KSU196645:KSU196646 LCQ196645:LCQ196646 LMM196645:LMM196646 LWI196645:LWI196646 MGE196645:MGE196646 MQA196645:MQA196646 MZW196645:MZW196646 NJS196645:NJS196646 NTO196645:NTO196646 ODK196645:ODK196646 ONG196645:ONG196646 OXC196645:OXC196646 PGY196645:PGY196646 PQU196645:PQU196646 QAQ196645:QAQ196646 QKM196645:QKM196646 QUI196645:QUI196646 REE196645:REE196646 ROA196645:ROA196646 RXW196645:RXW196646 SHS196645:SHS196646 SRO196645:SRO196646 TBK196645:TBK196646 TLG196645:TLG196646 TVC196645:TVC196646 UEY196645:UEY196646 UOU196645:UOU196646 UYQ196645:UYQ196646 VIM196645:VIM196646 VSI196645:VSI196646 WCE196645:WCE196646 WMA196645:WMA196646 WVW196645:WVW196646 O262181:O262182 JK262181:JK262182 TG262181:TG262182 ADC262181:ADC262182 AMY262181:AMY262182 AWU262181:AWU262182 BGQ262181:BGQ262182 BQM262181:BQM262182 CAI262181:CAI262182 CKE262181:CKE262182 CUA262181:CUA262182 DDW262181:DDW262182 DNS262181:DNS262182 DXO262181:DXO262182 EHK262181:EHK262182 ERG262181:ERG262182 FBC262181:FBC262182 FKY262181:FKY262182 FUU262181:FUU262182 GEQ262181:GEQ262182 GOM262181:GOM262182 GYI262181:GYI262182 HIE262181:HIE262182 HSA262181:HSA262182 IBW262181:IBW262182 ILS262181:ILS262182 IVO262181:IVO262182 JFK262181:JFK262182 JPG262181:JPG262182 JZC262181:JZC262182 KIY262181:KIY262182 KSU262181:KSU262182 LCQ262181:LCQ262182 LMM262181:LMM262182 LWI262181:LWI262182 MGE262181:MGE262182 MQA262181:MQA262182 MZW262181:MZW262182 NJS262181:NJS262182 NTO262181:NTO262182 ODK262181:ODK262182 ONG262181:ONG262182 OXC262181:OXC262182 PGY262181:PGY262182 PQU262181:PQU262182 QAQ262181:QAQ262182 QKM262181:QKM262182 QUI262181:QUI262182 REE262181:REE262182 ROA262181:ROA262182 RXW262181:RXW262182 SHS262181:SHS262182 SRO262181:SRO262182 TBK262181:TBK262182 TLG262181:TLG262182 TVC262181:TVC262182 UEY262181:UEY262182 UOU262181:UOU262182 UYQ262181:UYQ262182 VIM262181:VIM262182 VSI262181:VSI262182 WCE262181:WCE262182 WMA262181:WMA262182 WVW262181:WVW262182 O327717:O327718 JK327717:JK327718 TG327717:TG327718 ADC327717:ADC327718 AMY327717:AMY327718 AWU327717:AWU327718 BGQ327717:BGQ327718 BQM327717:BQM327718 CAI327717:CAI327718 CKE327717:CKE327718 CUA327717:CUA327718 DDW327717:DDW327718 DNS327717:DNS327718 DXO327717:DXO327718 EHK327717:EHK327718 ERG327717:ERG327718 FBC327717:FBC327718 FKY327717:FKY327718 FUU327717:FUU327718 GEQ327717:GEQ327718 GOM327717:GOM327718 GYI327717:GYI327718 HIE327717:HIE327718 HSA327717:HSA327718 IBW327717:IBW327718 ILS327717:ILS327718 IVO327717:IVO327718 JFK327717:JFK327718 JPG327717:JPG327718 JZC327717:JZC327718 KIY327717:KIY327718 KSU327717:KSU327718 LCQ327717:LCQ327718 LMM327717:LMM327718 LWI327717:LWI327718 MGE327717:MGE327718 MQA327717:MQA327718 MZW327717:MZW327718 NJS327717:NJS327718 NTO327717:NTO327718 ODK327717:ODK327718 ONG327717:ONG327718 OXC327717:OXC327718 PGY327717:PGY327718 PQU327717:PQU327718 QAQ327717:QAQ327718 QKM327717:QKM327718 QUI327717:QUI327718 REE327717:REE327718 ROA327717:ROA327718 RXW327717:RXW327718 SHS327717:SHS327718 SRO327717:SRO327718 TBK327717:TBK327718 TLG327717:TLG327718 TVC327717:TVC327718 UEY327717:UEY327718 UOU327717:UOU327718 UYQ327717:UYQ327718 VIM327717:VIM327718 VSI327717:VSI327718 WCE327717:WCE327718 WMA327717:WMA327718 WVW327717:WVW327718 O393253:O393254 JK393253:JK393254 TG393253:TG393254 ADC393253:ADC393254 AMY393253:AMY393254 AWU393253:AWU393254 BGQ393253:BGQ393254 BQM393253:BQM393254 CAI393253:CAI393254 CKE393253:CKE393254 CUA393253:CUA393254 DDW393253:DDW393254 DNS393253:DNS393254 DXO393253:DXO393254 EHK393253:EHK393254 ERG393253:ERG393254 FBC393253:FBC393254 FKY393253:FKY393254 FUU393253:FUU393254 GEQ393253:GEQ393254 GOM393253:GOM393254 GYI393253:GYI393254 HIE393253:HIE393254 HSA393253:HSA393254 IBW393253:IBW393254 ILS393253:ILS393254 IVO393253:IVO393254 JFK393253:JFK393254 JPG393253:JPG393254 JZC393253:JZC393254 KIY393253:KIY393254 KSU393253:KSU393254 LCQ393253:LCQ393254 LMM393253:LMM393254 LWI393253:LWI393254 MGE393253:MGE393254 MQA393253:MQA393254 MZW393253:MZW393254 NJS393253:NJS393254 NTO393253:NTO393254 ODK393253:ODK393254 ONG393253:ONG393254 OXC393253:OXC393254 PGY393253:PGY393254 PQU393253:PQU393254 QAQ393253:QAQ393254 QKM393253:QKM393254 QUI393253:QUI393254 REE393253:REE393254 ROA393253:ROA393254 RXW393253:RXW393254 SHS393253:SHS393254 SRO393253:SRO393254 TBK393253:TBK393254 TLG393253:TLG393254 TVC393253:TVC393254 UEY393253:UEY393254 UOU393253:UOU393254 UYQ393253:UYQ393254 VIM393253:VIM393254 VSI393253:VSI393254 WCE393253:WCE393254 WMA393253:WMA393254 WVW393253:WVW393254 O458789:O458790 JK458789:JK458790 TG458789:TG458790 ADC458789:ADC458790 AMY458789:AMY458790 AWU458789:AWU458790 BGQ458789:BGQ458790 BQM458789:BQM458790 CAI458789:CAI458790 CKE458789:CKE458790 CUA458789:CUA458790 DDW458789:DDW458790 DNS458789:DNS458790 DXO458789:DXO458790 EHK458789:EHK458790 ERG458789:ERG458790 FBC458789:FBC458790 FKY458789:FKY458790 FUU458789:FUU458790 GEQ458789:GEQ458790 GOM458789:GOM458790 GYI458789:GYI458790 HIE458789:HIE458790 HSA458789:HSA458790 IBW458789:IBW458790 ILS458789:ILS458790 IVO458789:IVO458790 JFK458789:JFK458790 JPG458789:JPG458790 JZC458789:JZC458790 KIY458789:KIY458790 KSU458789:KSU458790 LCQ458789:LCQ458790 LMM458789:LMM458790 LWI458789:LWI458790 MGE458789:MGE458790 MQA458789:MQA458790 MZW458789:MZW458790 NJS458789:NJS458790 NTO458789:NTO458790 ODK458789:ODK458790 ONG458789:ONG458790 OXC458789:OXC458790 PGY458789:PGY458790 PQU458789:PQU458790 QAQ458789:QAQ458790 QKM458789:QKM458790 QUI458789:QUI458790 REE458789:REE458790 ROA458789:ROA458790 RXW458789:RXW458790 SHS458789:SHS458790 SRO458789:SRO458790 TBK458789:TBK458790 TLG458789:TLG458790 TVC458789:TVC458790 UEY458789:UEY458790 UOU458789:UOU458790 UYQ458789:UYQ458790 VIM458789:VIM458790 VSI458789:VSI458790 WCE458789:WCE458790 WMA458789:WMA458790 WVW458789:WVW458790 O524325:O524326 JK524325:JK524326 TG524325:TG524326 ADC524325:ADC524326 AMY524325:AMY524326 AWU524325:AWU524326 BGQ524325:BGQ524326 BQM524325:BQM524326 CAI524325:CAI524326 CKE524325:CKE524326 CUA524325:CUA524326 DDW524325:DDW524326 DNS524325:DNS524326 DXO524325:DXO524326 EHK524325:EHK524326 ERG524325:ERG524326 FBC524325:FBC524326 FKY524325:FKY524326 FUU524325:FUU524326 GEQ524325:GEQ524326 GOM524325:GOM524326 GYI524325:GYI524326 HIE524325:HIE524326 HSA524325:HSA524326 IBW524325:IBW524326 ILS524325:ILS524326 IVO524325:IVO524326 JFK524325:JFK524326 JPG524325:JPG524326 JZC524325:JZC524326 KIY524325:KIY524326 KSU524325:KSU524326 LCQ524325:LCQ524326 LMM524325:LMM524326 LWI524325:LWI524326 MGE524325:MGE524326 MQA524325:MQA524326 MZW524325:MZW524326 NJS524325:NJS524326 NTO524325:NTO524326 ODK524325:ODK524326 ONG524325:ONG524326 OXC524325:OXC524326 PGY524325:PGY524326 PQU524325:PQU524326 QAQ524325:QAQ524326 QKM524325:QKM524326 QUI524325:QUI524326 REE524325:REE524326 ROA524325:ROA524326 RXW524325:RXW524326 SHS524325:SHS524326 SRO524325:SRO524326 TBK524325:TBK524326 TLG524325:TLG524326 TVC524325:TVC524326 UEY524325:UEY524326 UOU524325:UOU524326 UYQ524325:UYQ524326 VIM524325:VIM524326 VSI524325:VSI524326 WCE524325:WCE524326 WMA524325:WMA524326 WVW524325:WVW524326 O589861:O589862 JK589861:JK589862 TG589861:TG589862 ADC589861:ADC589862 AMY589861:AMY589862 AWU589861:AWU589862 BGQ589861:BGQ589862 BQM589861:BQM589862 CAI589861:CAI589862 CKE589861:CKE589862 CUA589861:CUA589862 DDW589861:DDW589862 DNS589861:DNS589862 DXO589861:DXO589862 EHK589861:EHK589862 ERG589861:ERG589862 FBC589861:FBC589862 FKY589861:FKY589862 FUU589861:FUU589862 GEQ589861:GEQ589862 GOM589861:GOM589862 GYI589861:GYI589862 HIE589861:HIE589862 HSA589861:HSA589862 IBW589861:IBW589862 ILS589861:ILS589862 IVO589861:IVO589862 JFK589861:JFK589862 JPG589861:JPG589862 JZC589861:JZC589862 KIY589861:KIY589862 KSU589861:KSU589862 LCQ589861:LCQ589862 LMM589861:LMM589862 LWI589861:LWI589862 MGE589861:MGE589862 MQA589861:MQA589862 MZW589861:MZW589862 NJS589861:NJS589862 NTO589861:NTO589862 ODK589861:ODK589862 ONG589861:ONG589862 OXC589861:OXC589862 PGY589861:PGY589862 PQU589861:PQU589862 QAQ589861:QAQ589862 QKM589861:QKM589862 QUI589861:QUI589862 REE589861:REE589862 ROA589861:ROA589862 RXW589861:RXW589862 SHS589861:SHS589862 SRO589861:SRO589862 TBK589861:TBK589862 TLG589861:TLG589862 TVC589861:TVC589862 UEY589861:UEY589862 UOU589861:UOU589862 UYQ589861:UYQ589862 VIM589861:VIM589862 VSI589861:VSI589862 WCE589861:WCE589862 WMA589861:WMA589862 WVW589861:WVW589862 O655397:O655398 JK655397:JK655398 TG655397:TG655398 ADC655397:ADC655398 AMY655397:AMY655398 AWU655397:AWU655398 BGQ655397:BGQ655398 BQM655397:BQM655398 CAI655397:CAI655398 CKE655397:CKE655398 CUA655397:CUA655398 DDW655397:DDW655398 DNS655397:DNS655398 DXO655397:DXO655398 EHK655397:EHK655398 ERG655397:ERG655398 FBC655397:FBC655398 FKY655397:FKY655398 FUU655397:FUU655398 GEQ655397:GEQ655398 GOM655397:GOM655398 GYI655397:GYI655398 HIE655397:HIE655398 HSA655397:HSA655398 IBW655397:IBW655398 ILS655397:ILS655398 IVO655397:IVO655398 JFK655397:JFK655398 JPG655397:JPG655398 JZC655397:JZC655398 KIY655397:KIY655398 KSU655397:KSU655398 LCQ655397:LCQ655398 LMM655397:LMM655398 LWI655397:LWI655398 MGE655397:MGE655398 MQA655397:MQA655398 MZW655397:MZW655398 NJS655397:NJS655398 NTO655397:NTO655398 ODK655397:ODK655398 ONG655397:ONG655398 OXC655397:OXC655398 PGY655397:PGY655398 PQU655397:PQU655398 QAQ655397:QAQ655398 QKM655397:QKM655398 QUI655397:QUI655398 REE655397:REE655398 ROA655397:ROA655398 RXW655397:RXW655398 SHS655397:SHS655398 SRO655397:SRO655398 TBK655397:TBK655398 TLG655397:TLG655398 TVC655397:TVC655398 UEY655397:UEY655398 UOU655397:UOU655398 UYQ655397:UYQ655398 VIM655397:VIM655398 VSI655397:VSI655398 WCE655397:WCE655398 WMA655397:WMA655398 WVW655397:WVW655398 O720933:O720934 JK720933:JK720934 TG720933:TG720934 ADC720933:ADC720934 AMY720933:AMY720934 AWU720933:AWU720934 BGQ720933:BGQ720934 BQM720933:BQM720934 CAI720933:CAI720934 CKE720933:CKE720934 CUA720933:CUA720934 DDW720933:DDW720934 DNS720933:DNS720934 DXO720933:DXO720934 EHK720933:EHK720934 ERG720933:ERG720934 FBC720933:FBC720934 FKY720933:FKY720934 FUU720933:FUU720934 GEQ720933:GEQ720934 GOM720933:GOM720934 GYI720933:GYI720934 HIE720933:HIE720934 HSA720933:HSA720934 IBW720933:IBW720934 ILS720933:ILS720934 IVO720933:IVO720934 JFK720933:JFK720934 JPG720933:JPG720934 JZC720933:JZC720934 KIY720933:KIY720934 KSU720933:KSU720934 LCQ720933:LCQ720934 LMM720933:LMM720934 LWI720933:LWI720934 MGE720933:MGE720934 MQA720933:MQA720934 MZW720933:MZW720934 NJS720933:NJS720934 NTO720933:NTO720934 ODK720933:ODK720934 ONG720933:ONG720934 OXC720933:OXC720934 PGY720933:PGY720934 PQU720933:PQU720934 QAQ720933:QAQ720934 QKM720933:QKM720934 QUI720933:QUI720934 REE720933:REE720934 ROA720933:ROA720934 RXW720933:RXW720934 SHS720933:SHS720934 SRO720933:SRO720934 TBK720933:TBK720934 TLG720933:TLG720934 TVC720933:TVC720934 UEY720933:UEY720934 UOU720933:UOU720934 UYQ720933:UYQ720934 VIM720933:VIM720934 VSI720933:VSI720934 WCE720933:WCE720934 WMA720933:WMA720934 WVW720933:WVW720934 O786469:O786470 JK786469:JK786470 TG786469:TG786470 ADC786469:ADC786470 AMY786469:AMY786470 AWU786469:AWU786470 BGQ786469:BGQ786470 BQM786469:BQM786470 CAI786469:CAI786470 CKE786469:CKE786470 CUA786469:CUA786470 DDW786469:DDW786470 DNS786469:DNS786470 DXO786469:DXO786470 EHK786469:EHK786470 ERG786469:ERG786470 FBC786469:FBC786470 FKY786469:FKY786470 FUU786469:FUU786470 GEQ786469:GEQ786470 GOM786469:GOM786470 GYI786469:GYI786470 HIE786469:HIE786470 HSA786469:HSA786470 IBW786469:IBW786470 ILS786469:ILS786470 IVO786469:IVO786470 JFK786469:JFK786470 JPG786469:JPG786470 JZC786469:JZC786470 KIY786469:KIY786470 KSU786469:KSU786470 LCQ786469:LCQ786470 LMM786469:LMM786470 LWI786469:LWI786470 MGE786469:MGE786470 MQA786469:MQA786470 MZW786469:MZW786470 NJS786469:NJS786470 NTO786469:NTO786470 ODK786469:ODK786470 ONG786469:ONG786470 OXC786469:OXC786470 PGY786469:PGY786470 PQU786469:PQU786470 QAQ786469:QAQ786470 QKM786469:QKM786470 QUI786469:QUI786470 REE786469:REE786470 ROA786469:ROA786470 RXW786469:RXW786470 SHS786469:SHS786470 SRO786469:SRO786470 TBK786469:TBK786470 TLG786469:TLG786470 TVC786469:TVC786470 UEY786469:UEY786470 UOU786469:UOU786470 UYQ786469:UYQ786470 VIM786469:VIM786470 VSI786469:VSI786470 WCE786469:WCE786470 WMA786469:WMA786470 WVW786469:WVW786470 O852005:O852006 JK852005:JK852006 TG852005:TG852006 ADC852005:ADC852006 AMY852005:AMY852006 AWU852005:AWU852006 BGQ852005:BGQ852006 BQM852005:BQM852006 CAI852005:CAI852006 CKE852005:CKE852006 CUA852005:CUA852006 DDW852005:DDW852006 DNS852005:DNS852006 DXO852005:DXO852006 EHK852005:EHK852006 ERG852005:ERG852006 FBC852005:FBC852006 FKY852005:FKY852006 FUU852005:FUU852006 GEQ852005:GEQ852006 GOM852005:GOM852006 GYI852005:GYI852006 HIE852005:HIE852006 HSA852005:HSA852006 IBW852005:IBW852006 ILS852005:ILS852006 IVO852005:IVO852006 JFK852005:JFK852006 JPG852005:JPG852006 JZC852005:JZC852006 KIY852005:KIY852006 KSU852005:KSU852006 LCQ852005:LCQ852006 LMM852005:LMM852006 LWI852005:LWI852006 MGE852005:MGE852006 MQA852005:MQA852006 MZW852005:MZW852006 NJS852005:NJS852006 NTO852005:NTO852006 ODK852005:ODK852006 ONG852005:ONG852006 OXC852005:OXC852006 PGY852005:PGY852006 PQU852005:PQU852006 QAQ852005:QAQ852006 QKM852005:QKM852006 QUI852005:QUI852006 REE852005:REE852006 ROA852005:ROA852006 RXW852005:RXW852006 SHS852005:SHS852006 SRO852005:SRO852006 TBK852005:TBK852006 TLG852005:TLG852006 TVC852005:TVC852006 UEY852005:UEY852006 UOU852005:UOU852006 UYQ852005:UYQ852006 VIM852005:VIM852006 VSI852005:VSI852006 WCE852005:WCE852006 WMA852005:WMA852006 WVW852005:WVW852006 O917541:O917542 JK917541:JK917542 TG917541:TG917542 ADC917541:ADC917542 AMY917541:AMY917542 AWU917541:AWU917542 BGQ917541:BGQ917542 BQM917541:BQM917542 CAI917541:CAI917542 CKE917541:CKE917542 CUA917541:CUA917542 DDW917541:DDW917542 DNS917541:DNS917542 DXO917541:DXO917542 EHK917541:EHK917542 ERG917541:ERG917542 FBC917541:FBC917542 FKY917541:FKY917542 FUU917541:FUU917542 GEQ917541:GEQ917542 GOM917541:GOM917542 GYI917541:GYI917542 HIE917541:HIE917542 HSA917541:HSA917542 IBW917541:IBW917542 ILS917541:ILS917542 IVO917541:IVO917542 JFK917541:JFK917542 JPG917541:JPG917542 JZC917541:JZC917542 KIY917541:KIY917542 KSU917541:KSU917542 LCQ917541:LCQ917542 LMM917541:LMM917542 LWI917541:LWI917542 MGE917541:MGE917542 MQA917541:MQA917542 MZW917541:MZW917542 NJS917541:NJS917542 NTO917541:NTO917542 ODK917541:ODK917542 ONG917541:ONG917542 OXC917541:OXC917542 PGY917541:PGY917542 PQU917541:PQU917542 QAQ917541:QAQ917542 QKM917541:QKM917542 QUI917541:QUI917542 REE917541:REE917542 ROA917541:ROA917542 RXW917541:RXW917542 SHS917541:SHS917542 SRO917541:SRO917542 TBK917541:TBK917542 TLG917541:TLG917542 TVC917541:TVC917542 UEY917541:UEY917542 UOU917541:UOU917542 UYQ917541:UYQ917542 VIM917541:VIM917542 VSI917541:VSI917542 WCE917541:WCE917542 WMA917541:WMA917542 WVW917541:WVW917542 O983077:O983078 JK983077:JK983078 TG983077:TG983078 ADC983077:ADC983078 AMY983077:AMY983078 AWU983077:AWU983078 BGQ983077:BGQ983078 BQM983077:BQM983078 CAI983077:CAI983078 CKE983077:CKE983078 CUA983077:CUA983078 DDW983077:DDW983078 DNS983077:DNS983078 DXO983077:DXO983078 EHK983077:EHK983078 ERG983077:ERG983078 FBC983077:FBC983078 FKY983077:FKY983078 FUU983077:FUU983078 GEQ983077:GEQ983078 GOM983077:GOM983078 GYI983077:GYI983078 HIE983077:HIE983078 HSA983077:HSA983078 IBW983077:IBW983078 ILS983077:ILS983078 IVO983077:IVO983078 JFK983077:JFK983078 JPG983077:JPG983078 JZC983077:JZC983078 KIY983077:KIY983078 KSU983077:KSU983078 LCQ983077:LCQ983078 LMM983077:LMM983078 LWI983077:LWI983078 MGE983077:MGE983078 MQA983077:MQA983078 MZW983077:MZW983078 NJS983077:NJS983078 NTO983077:NTO983078 ODK983077:ODK983078 ONG983077:ONG983078 OXC983077:OXC983078 PGY983077:PGY983078 PQU983077:PQU983078 QAQ983077:QAQ983078 QKM983077:QKM983078 QUI983077:QUI983078 REE983077:REE983078 ROA983077:ROA983078 RXW983077:RXW983078 SHS983077:SHS983078 SRO983077:SRO983078 TBK983077:TBK983078 TLG983077:TLG983078 TVC983077:TVC983078 UEY983077:UEY983078 UOU983077:UOU983078 UYQ983077:UYQ983078 VIM983077:VIM983078 VSI983077:VSI983078 WCE983077:WCE983078 WMA983077:WMA983078 WVW983077:WVW983078 L39 JH39 TD39 ACZ39 AMV39 AWR39 BGN39 BQJ39 CAF39 CKB39 CTX39 DDT39 DNP39 DXL39 EHH39 ERD39 FAZ39 FKV39 FUR39 GEN39 GOJ39 GYF39 HIB39 HRX39 IBT39 ILP39 IVL39 JFH39 JPD39 JYZ39 KIV39 KSR39 LCN39 LMJ39 LWF39 MGB39 MPX39 MZT39 NJP39 NTL39 ODH39 OND39 OWZ39 PGV39 PQR39 QAN39 QKJ39 QUF39 REB39 RNX39 RXT39 SHP39 SRL39 TBH39 TLD39 TUZ39 UEV39 UOR39 UYN39 VIJ39 VSF39 WCB39 WLX39 WVT39 L65575 JH65575 TD65575 ACZ65575 AMV65575 AWR65575 BGN65575 BQJ65575 CAF65575 CKB65575 CTX65575 DDT65575 DNP65575 DXL65575 EHH65575 ERD65575 FAZ65575 FKV65575 FUR65575 GEN65575 GOJ65575 GYF65575 HIB65575 HRX65575 IBT65575 ILP65575 IVL65575 JFH65575 JPD65575 JYZ65575 KIV65575 KSR65575 LCN65575 LMJ65575 LWF65575 MGB65575 MPX65575 MZT65575 NJP65575 NTL65575 ODH65575 OND65575 OWZ65575 PGV65575 PQR65575 QAN65575 QKJ65575 QUF65575 REB65575 RNX65575 RXT65575 SHP65575 SRL65575 TBH65575 TLD65575 TUZ65575 UEV65575 UOR65575 UYN65575 VIJ65575 VSF65575 WCB65575 WLX65575 WVT65575 L131111 JH131111 TD131111 ACZ131111 AMV131111 AWR131111 BGN131111 BQJ131111 CAF131111 CKB131111 CTX131111 DDT131111 DNP131111 DXL131111 EHH131111 ERD131111 FAZ131111 FKV131111 FUR131111 GEN131111 GOJ131111 GYF131111 HIB131111 HRX131111 IBT131111 ILP131111 IVL131111 JFH131111 JPD131111 JYZ131111 KIV131111 KSR131111 LCN131111 LMJ131111 LWF131111 MGB131111 MPX131111 MZT131111 NJP131111 NTL131111 ODH131111 OND131111 OWZ131111 PGV131111 PQR131111 QAN131111 QKJ131111 QUF131111 REB131111 RNX131111 RXT131111 SHP131111 SRL131111 TBH131111 TLD131111 TUZ131111 UEV131111 UOR131111 UYN131111 VIJ131111 VSF131111 WCB131111 WLX131111 WVT131111 L196647 JH196647 TD196647 ACZ196647 AMV196647 AWR196647 BGN196647 BQJ196647 CAF196647 CKB196647 CTX196647 DDT196647 DNP196647 DXL196647 EHH196647 ERD196647 FAZ196647 FKV196647 FUR196647 GEN196647 GOJ196647 GYF196647 HIB196647 HRX196647 IBT196647 ILP196647 IVL196647 JFH196647 JPD196647 JYZ196647 KIV196647 KSR196647 LCN196647 LMJ196647 LWF196647 MGB196647 MPX196647 MZT196647 NJP196647 NTL196647 ODH196647 OND196647 OWZ196647 PGV196647 PQR196647 QAN196647 QKJ196647 QUF196647 REB196647 RNX196647 RXT196647 SHP196647 SRL196647 TBH196647 TLD196647 TUZ196647 UEV196647 UOR196647 UYN196647 VIJ196647 VSF196647 WCB196647 WLX196647 WVT196647 L262183 JH262183 TD262183 ACZ262183 AMV262183 AWR262183 BGN262183 BQJ262183 CAF262183 CKB262183 CTX262183 DDT262183 DNP262183 DXL262183 EHH262183 ERD262183 FAZ262183 FKV262183 FUR262183 GEN262183 GOJ262183 GYF262183 HIB262183 HRX262183 IBT262183 ILP262183 IVL262183 JFH262183 JPD262183 JYZ262183 KIV262183 KSR262183 LCN262183 LMJ262183 LWF262183 MGB262183 MPX262183 MZT262183 NJP262183 NTL262183 ODH262183 OND262183 OWZ262183 PGV262183 PQR262183 QAN262183 QKJ262183 QUF262183 REB262183 RNX262183 RXT262183 SHP262183 SRL262183 TBH262183 TLD262183 TUZ262183 UEV262183 UOR262183 UYN262183 VIJ262183 VSF262183 WCB262183 WLX262183 WVT262183 L327719 JH327719 TD327719 ACZ327719 AMV327719 AWR327719 BGN327719 BQJ327719 CAF327719 CKB327719 CTX327719 DDT327719 DNP327719 DXL327719 EHH327719 ERD327719 FAZ327719 FKV327719 FUR327719 GEN327719 GOJ327719 GYF327719 HIB327719 HRX327719 IBT327719 ILP327719 IVL327719 JFH327719 JPD327719 JYZ327719 KIV327719 KSR327719 LCN327719 LMJ327719 LWF327719 MGB327719 MPX327719 MZT327719 NJP327719 NTL327719 ODH327719 OND327719 OWZ327719 PGV327719 PQR327719 QAN327719 QKJ327719 QUF327719 REB327719 RNX327719 RXT327719 SHP327719 SRL327719 TBH327719 TLD327719 TUZ327719 UEV327719 UOR327719 UYN327719 VIJ327719 VSF327719 WCB327719 WLX327719 WVT327719 L393255 JH393255 TD393255 ACZ393255 AMV393255 AWR393255 BGN393255 BQJ393255 CAF393255 CKB393255 CTX393255 DDT393255 DNP393255 DXL393255 EHH393255 ERD393255 FAZ393255 FKV393255 FUR393255 GEN393255 GOJ393255 GYF393255 HIB393255 HRX393255 IBT393255 ILP393255 IVL393255 JFH393255 JPD393255 JYZ393255 KIV393255 KSR393255 LCN393255 LMJ393255 LWF393255 MGB393255 MPX393255 MZT393255 NJP393255 NTL393255 ODH393255 OND393255 OWZ393255 PGV393255 PQR393255 QAN393255 QKJ393255 QUF393255 REB393255 RNX393255 RXT393255 SHP393255 SRL393255 TBH393255 TLD393255 TUZ393255 UEV393255 UOR393255 UYN393255 VIJ393255 VSF393255 WCB393255 WLX393255 WVT393255 L458791 JH458791 TD458791 ACZ458791 AMV458791 AWR458791 BGN458791 BQJ458791 CAF458791 CKB458791 CTX458791 DDT458791 DNP458791 DXL458791 EHH458791 ERD458791 FAZ458791 FKV458791 FUR458791 GEN458791 GOJ458791 GYF458791 HIB458791 HRX458791 IBT458791 ILP458791 IVL458791 JFH458791 JPD458791 JYZ458791 KIV458791 KSR458791 LCN458791 LMJ458791 LWF458791 MGB458791 MPX458791 MZT458791 NJP458791 NTL458791 ODH458791 OND458791 OWZ458791 PGV458791 PQR458791 QAN458791 QKJ458791 QUF458791 REB458791 RNX458791 RXT458791 SHP458791 SRL458791 TBH458791 TLD458791 TUZ458791 UEV458791 UOR458791 UYN458791 VIJ458791 VSF458791 WCB458791 WLX458791 WVT458791 L524327 JH524327 TD524327 ACZ524327 AMV524327 AWR524327 BGN524327 BQJ524327 CAF524327 CKB524327 CTX524327 DDT524327 DNP524327 DXL524327 EHH524327 ERD524327 FAZ524327 FKV524327 FUR524327 GEN524327 GOJ524327 GYF524327 HIB524327 HRX524327 IBT524327 ILP524327 IVL524327 JFH524327 JPD524327 JYZ524327 KIV524327 KSR524327 LCN524327 LMJ524327 LWF524327 MGB524327 MPX524327 MZT524327 NJP524327 NTL524327 ODH524327 OND524327 OWZ524327 PGV524327 PQR524327 QAN524327 QKJ524327 QUF524327 REB524327 RNX524327 RXT524327 SHP524327 SRL524327 TBH524327 TLD524327 TUZ524327 UEV524327 UOR524327 UYN524327 VIJ524327 VSF524327 WCB524327 WLX524327 WVT524327 L589863 JH589863 TD589863 ACZ589863 AMV589863 AWR589863 BGN589863 BQJ589863 CAF589863 CKB589863 CTX589863 DDT589863 DNP589863 DXL589863 EHH589863 ERD589863 FAZ589863 FKV589863 FUR589863 GEN589863 GOJ589863 GYF589863 HIB589863 HRX589863 IBT589863 ILP589863 IVL589863 JFH589863 JPD589863 JYZ589863 KIV589863 KSR589863 LCN589863 LMJ589863 LWF589863 MGB589863 MPX589863 MZT589863 NJP589863 NTL589863 ODH589863 OND589863 OWZ589863 PGV589863 PQR589863 QAN589863 QKJ589863 QUF589863 REB589863 RNX589863 RXT589863 SHP589863 SRL589863 TBH589863 TLD589863 TUZ589863 UEV589863 UOR589863 UYN589863 VIJ589863 VSF589863 WCB589863 WLX589863 WVT589863 L655399 JH655399 TD655399 ACZ655399 AMV655399 AWR655399 BGN655399 BQJ655399 CAF655399 CKB655399 CTX655399 DDT655399 DNP655399 DXL655399 EHH655399 ERD655399 FAZ655399 FKV655399 FUR655399 GEN655399 GOJ655399 GYF655399 HIB655399 HRX655399 IBT655399 ILP655399 IVL655399 JFH655399 JPD655399 JYZ655399 KIV655399 KSR655399 LCN655399 LMJ655399 LWF655399 MGB655399 MPX655399 MZT655399 NJP655399 NTL655399 ODH655399 OND655399 OWZ655399 PGV655399 PQR655399 QAN655399 QKJ655399 QUF655399 REB655399 RNX655399 RXT655399 SHP655399 SRL655399 TBH655399 TLD655399 TUZ655399 UEV655399 UOR655399 UYN655399 VIJ655399 VSF655399 WCB655399 WLX655399 WVT655399 L720935 JH720935 TD720935 ACZ720935 AMV720935 AWR720935 BGN720935 BQJ720935 CAF720935 CKB720935 CTX720935 DDT720935 DNP720935 DXL720935 EHH720935 ERD720935 FAZ720935 FKV720935 FUR720935 GEN720935 GOJ720935 GYF720935 HIB720935 HRX720935 IBT720935 ILP720935 IVL720935 JFH720935 JPD720935 JYZ720935 KIV720935 KSR720935 LCN720935 LMJ720935 LWF720935 MGB720935 MPX720935 MZT720935 NJP720935 NTL720935 ODH720935 OND720935 OWZ720935 PGV720935 PQR720935 QAN720935 QKJ720935 QUF720935 REB720935 RNX720935 RXT720935 SHP720935 SRL720935 TBH720935 TLD720935 TUZ720935 UEV720935 UOR720935 UYN720935 VIJ720935 VSF720935 WCB720935 WLX720935 WVT720935 L786471 JH786471 TD786471 ACZ786471 AMV786471 AWR786471 BGN786471 BQJ786471 CAF786471 CKB786471 CTX786471 DDT786471 DNP786471 DXL786471 EHH786471 ERD786471 FAZ786471 FKV786471 FUR786471 GEN786471 GOJ786471 GYF786471 HIB786471 HRX786471 IBT786471 ILP786471 IVL786471 JFH786471 JPD786471 JYZ786471 KIV786471 KSR786471 LCN786471 LMJ786471 LWF786471 MGB786471 MPX786471 MZT786471 NJP786471 NTL786471 ODH786471 OND786471 OWZ786471 PGV786471 PQR786471 QAN786471 QKJ786471 QUF786471 REB786471 RNX786471 RXT786471 SHP786471 SRL786471 TBH786471 TLD786471 TUZ786471 UEV786471 UOR786471 UYN786471 VIJ786471 VSF786471 WCB786471 WLX786471 WVT786471 L852007 JH852007 TD852007 ACZ852007 AMV852007 AWR852007 BGN852007 BQJ852007 CAF852007 CKB852007 CTX852007 DDT852007 DNP852007 DXL852007 EHH852007 ERD852007 FAZ852007 FKV852007 FUR852007 GEN852007 GOJ852007 GYF852007 HIB852007 HRX852007 IBT852007 ILP852007 IVL852007 JFH852007 JPD852007 JYZ852007 KIV852007 KSR852007 LCN852007 LMJ852007 LWF852007 MGB852007 MPX852007 MZT852007 NJP852007 NTL852007 ODH852007 OND852007 OWZ852007 PGV852007 PQR852007 QAN852007 QKJ852007 QUF852007 REB852007 RNX852007 RXT852007 SHP852007 SRL852007 TBH852007 TLD852007 TUZ852007 UEV852007 UOR852007 UYN852007 VIJ852007 VSF852007 WCB852007 WLX852007 WVT852007 L917543 JH917543 TD917543 ACZ917543 AMV917543 AWR917543 BGN917543 BQJ917543 CAF917543 CKB917543 CTX917543 DDT917543 DNP917543 DXL917543 EHH917543 ERD917543 FAZ917543 FKV917543 FUR917543 GEN917543 GOJ917543 GYF917543 HIB917543 HRX917543 IBT917543 ILP917543 IVL917543 JFH917543 JPD917543 JYZ917543 KIV917543 KSR917543 LCN917543 LMJ917543 LWF917543 MGB917543 MPX917543 MZT917543 NJP917543 NTL917543 ODH917543 OND917543 OWZ917543 PGV917543 PQR917543 QAN917543 QKJ917543 QUF917543 REB917543 RNX917543 RXT917543 SHP917543 SRL917543 TBH917543 TLD917543 TUZ917543 UEV917543 UOR917543 UYN917543 VIJ917543 VSF917543 WCB917543 WLX917543 WVT917543 L983079 JH983079 TD983079 ACZ983079 AMV983079 AWR983079 BGN983079 BQJ983079 CAF983079 CKB983079 CTX983079 DDT983079 DNP983079 DXL983079 EHH983079 ERD983079 FAZ983079 FKV983079 FUR983079 GEN983079 GOJ983079 GYF983079 HIB983079 HRX983079 IBT983079 ILP983079 IVL983079 JFH983079 JPD983079 JYZ983079 KIV983079 KSR983079 LCN983079 LMJ983079 LWF983079 MGB983079 MPX983079 MZT983079 NJP983079 NTL983079 ODH983079 OND983079 OWZ983079 PGV983079 PQR983079 QAN983079 QKJ983079 QUF983079 REB983079 RNX983079 RXT983079 SHP983079 SRL983079 TBH983079 TLD983079 TUZ983079 UEV983079 UOR983079 UYN983079 VIJ983079 VSF983079 WCB983079 WLX983079 WVT983079 M40:M41 JI40:JI41 TE40:TE41 ADA40:ADA41 AMW40:AMW41 AWS40:AWS41 BGO40:BGO41 BQK40:BQK41 CAG40:CAG41 CKC40:CKC41 CTY40:CTY41 DDU40:DDU41 DNQ40:DNQ41 DXM40:DXM41 EHI40:EHI41 ERE40:ERE41 FBA40:FBA41 FKW40:FKW41 FUS40:FUS41 GEO40:GEO41 GOK40:GOK41 GYG40:GYG41 HIC40:HIC41 HRY40:HRY41 IBU40:IBU41 ILQ40:ILQ41 IVM40:IVM41 JFI40:JFI41 JPE40:JPE41 JZA40:JZA41 KIW40:KIW41 KSS40:KSS41 LCO40:LCO41 LMK40:LMK41 LWG40:LWG41 MGC40:MGC41 MPY40:MPY41 MZU40:MZU41 NJQ40:NJQ41 NTM40:NTM41 ODI40:ODI41 ONE40:ONE41 OXA40:OXA41 PGW40:PGW41 PQS40:PQS41 QAO40:QAO41 QKK40:QKK41 QUG40:QUG41 REC40:REC41 RNY40:RNY41 RXU40:RXU41 SHQ40:SHQ41 SRM40:SRM41 TBI40:TBI41 TLE40:TLE41 TVA40:TVA41 UEW40:UEW41 UOS40:UOS41 UYO40:UYO41 VIK40:VIK41 VSG40:VSG41 WCC40:WCC41 WLY40:WLY41 WVU40:WVU41 M65576:M65577 JI65576:JI65577 TE65576:TE65577 ADA65576:ADA65577 AMW65576:AMW65577 AWS65576:AWS65577 BGO65576:BGO65577 BQK65576:BQK65577 CAG65576:CAG65577 CKC65576:CKC65577 CTY65576:CTY65577 DDU65576:DDU65577 DNQ65576:DNQ65577 DXM65576:DXM65577 EHI65576:EHI65577 ERE65576:ERE65577 FBA65576:FBA65577 FKW65576:FKW65577 FUS65576:FUS65577 GEO65576:GEO65577 GOK65576:GOK65577 GYG65576:GYG65577 HIC65576:HIC65577 HRY65576:HRY65577 IBU65576:IBU65577 ILQ65576:ILQ65577 IVM65576:IVM65577 JFI65576:JFI65577 JPE65576:JPE65577 JZA65576:JZA65577 KIW65576:KIW65577 KSS65576:KSS65577 LCO65576:LCO65577 LMK65576:LMK65577 LWG65576:LWG65577 MGC65576:MGC65577 MPY65576:MPY65577 MZU65576:MZU65577 NJQ65576:NJQ65577 NTM65576:NTM65577 ODI65576:ODI65577 ONE65576:ONE65577 OXA65576:OXA65577 PGW65576:PGW65577 PQS65576:PQS65577 QAO65576:QAO65577 QKK65576:QKK65577 QUG65576:QUG65577 REC65576:REC65577 RNY65576:RNY65577 RXU65576:RXU65577 SHQ65576:SHQ65577 SRM65576:SRM65577 TBI65576:TBI65577 TLE65576:TLE65577 TVA65576:TVA65577 UEW65576:UEW65577 UOS65576:UOS65577 UYO65576:UYO65577 VIK65576:VIK65577 VSG65576:VSG65577 WCC65576:WCC65577 WLY65576:WLY65577 WVU65576:WVU65577 M131112:M131113 JI131112:JI131113 TE131112:TE131113 ADA131112:ADA131113 AMW131112:AMW131113 AWS131112:AWS131113 BGO131112:BGO131113 BQK131112:BQK131113 CAG131112:CAG131113 CKC131112:CKC131113 CTY131112:CTY131113 DDU131112:DDU131113 DNQ131112:DNQ131113 DXM131112:DXM131113 EHI131112:EHI131113 ERE131112:ERE131113 FBA131112:FBA131113 FKW131112:FKW131113 FUS131112:FUS131113 GEO131112:GEO131113 GOK131112:GOK131113 GYG131112:GYG131113 HIC131112:HIC131113 HRY131112:HRY131113 IBU131112:IBU131113 ILQ131112:ILQ131113 IVM131112:IVM131113 JFI131112:JFI131113 JPE131112:JPE131113 JZA131112:JZA131113 KIW131112:KIW131113 KSS131112:KSS131113 LCO131112:LCO131113 LMK131112:LMK131113 LWG131112:LWG131113 MGC131112:MGC131113 MPY131112:MPY131113 MZU131112:MZU131113 NJQ131112:NJQ131113 NTM131112:NTM131113 ODI131112:ODI131113 ONE131112:ONE131113 OXA131112:OXA131113 PGW131112:PGW131113 PQS131112:PQS131113 QAO131112:QAO131113 QKK131112:QKK131113 QUG131112:QUG131113 REC131112:REC131113 RNY131112:RNY131113 RXU131112:RXU131113 SHQ131112:SHQ131113 SRM131112:SRM131113 TBI131112:TBI131113 TLE131112:TLE131113 TVA131112:TVA131113 UEW131112:UEW131113 UOS131112:UOS131113 UYO131112:UYO131113 VIK131112:VIK131113 VSG131112:VSG131113 WCC131112:WCC131113 WLY131112:WLY131113 WVU131112:WVU131113 M196648:M196649 JI196648:JI196649 TE196648:TE196649 ADA196648:ADA196649 AMW196648:AMW196649 AWS196648:AWS196649 BGO196648:BGO196649 BQK196648:BQK196649 CAG196648:CAG196649 CKC196648:CKC196649 CTY196648:CTY196649 DDU196648:DDU196649 DNQ196648:DNQ196649 DXM196648:DXM196649 EHI196648:EHI196649 ERE196648:ERE196649 FBA196648:FBA196649 FKW196648:FKW196649 FUS196648:FUS196649 GEO196648:GEO196649 GOK196648:GOK196649 GYG196648:GYG196649 HIC196648:HIC196649 HRY196648:HRY196649 IBU196648:IBU196649 ILQ196648:ILQ196649 IVM196648:IVM196649 JFI196648:JFI196649 JPE196648:JPE196649 JZA196648:JZA196649 KIW196648:KIW196649 KSS196648:KSS196649 LCO196648:LCO196649 LMK196648:LMK196649 LWG196648:LWG196649 MGC196648:MGC196649 MPY196648:MPY196649 MZU196648:MZU196649 NJQ196648:NJQ196649 NTM196648:NTM196649 ODI196648:ODI196649 ONE196648:ONE196649 OXA196648:OXA196649 PGW196648:PGW196649 PQS196648:PQS196649 QAO196648:QAO196649 QKK196648:QKK196649 QUG196648:QUG196649 REC196648:REC196649 RNY196648:RNY196649 RXU196648:RXU196649 SHQ196648:SHQ196649 SRM196648:SRM196649 TBI196648:TBI196649 TLE196648:TLE196649 TVA196648:TVA196649 UEW196648:UEW196649 UOS196648:UOS196649 UYO196648:UYO196649 VIK196648:VIK196649 VSG196648:VSG196649 WCC196648:WCC196649 WLY196648:WLY196649 WVU196648:WVU196649 M262184:M262185 JI262184:JI262185 TE262184:TE262185 ADA262184:ADA262185 AMW262184:AMW262185 AWS262184:AWS262185 BGO262184:BGO262185 BQK262184:BQK262185 CAG262184:CAG262185 CKC262184:CKC262185 CTY262184:CTY262185 DDU262184:DDU262185 DNQ262184:DNQ262185 DXM262184:DXM262185 EHI262184:EHI262185 ERE262184:ERE262185 FBA262184:FBA262185 FKW262184:FKW262185 FUS262184:FUS262185 GEO262184:GEO262185 GOK262184:GOK262185 GYG262184:GYG262185 HIC262184:HIC262185 HRY262184:HRY262185 IBU262184:IBU262185 ILQ262184:ILQ262185 IVM262184:IVM262185 JFI262184:JFI262185 JPE262184:JPE262185 JZA262184:JZA262185 KIW262184:KIW262185 KSS262184:KSS262185 LCO262184:LCO262185 LMK262184:LMK262185 LWG262184:LWG262185 MGC262184:MGC262185 MPY262184:MPY262185 MZU262184:MZU262185 NJQ262184:NJQ262185 NTM262184:NTM262185 ODI262184:ODI262185 ONE262184:ONE262185 OXA262184:OXA262185 PGW262184:PGW262185 PQS262184:PQS262185 QAO262184:QAO262185 QKK262184:QKK262185 QUG262184:QUG262185 REC262184:REC262185 RNY262184:RNY262185 RXU262184:RXU262185 SHQ262184:SHQ262185 SRM262184:SRM262185 TBI262184:TBI262185 TLE262184:TLE262185 TVA262184:TVA262185 UEW262184:UEW262185 UOS262184:UOS262185 UYO262184:UYO262185 VIK262184:VIK262185 VSG262184:VSG262185 WCC262184:WCC262185 WLY262184:WLY262185 WVU262184:WVU262185 M327720:M327721 JI327720:JI327721 TE327720:TE327721 ADA327720:ADA327721 AMW327720:AMW327721 AWS327720:AWS327721 BGO327720:BGO327721 BQK327720:BQK327721 CAG327720:CAG327721 CKC327720:CKC327721 CTY327720:CTY327721 DDU327720:DDU327721 DNQ327720:DNQ327721 DXM327720:DXM327721 EHI327720:EHI327721 ERE327720:ERE327721 FBA327720:FBA327721 FKW327720:FKW327721 FUS327720:FUS327721 GEO327720:GEO327721 GOK327720:GOK327721 GYG327720:GYG327721 HIC327720:HIC327721 HRY327720:HRY327721 IBU327720:IBU327721 ILQ327720:ILQ327721 IVM327720:IVM327721 JFI327720:JFI327721 JPE327720:JPE327721 JZA327720:JZA327721 KIW327720:KIW327721 KSS327720:KSS327721 LCO327720:LCO327721 LMK327720:LMK327721 LWG327720:LWG327721 MGC327720:MGC327721 MPY327720:MPY327721 MZU327720:MZU327721 NJQ327720:NJQ327721 NTM327720:NTM327721 ODI327720:ODI327721 ONE327720:ONE327721 OXA327720:OXA327721 PGW327720:PGW327721 PQS327720:PQS327721 QAO327720:QAO327721 QKK327720:QKK327721 QUG327720:QUG327721 REC327720:REC327721 RNY327720:RNY327721 RXU327720:RXU327721 SHQ327720:SHQ327721 SRM327720:SRM327721 TBI327720:TBI327721 TLE327720:TLE327721 TVA327720:TVA327721 UEW327720:UEW327721 UOS327720:UOS327721 UYO327720:UYO327721 VIK327720:VIK327721 VSG327720:VSG327721 WCC327720:WCC327721 WLY327720:WLY327721 WVU327720:WVU327721 M393256:M393257 JI393256:JI393257 TE393256:TE393257 ADA393256:ADA393257 AMW393256:AMW393257 AWS393256:AWS393257 BGO393256:BGO393257 BQK393256:BQK393257 CAG393256:CAG393257 CKC393256:CKC393257 CTY393256:CTY393257 DDU393256:DDU393257 DNQ393256:DNQ393257 DXM393256:DXM393257 EHI393256:EHI393257 ERE393256:ERE393257 FBA393256:FBA393257 FKW393256:FKW393257 FUS393256:FUS393257 GEO393256:GEO393257 GOK393256:GOK393257 GYG393256:GYG393257 HIC393256:HIC393257 HRY393256:HRY393257 IBU393256:IBU393257 ILQ393256:ILQ393257 IVM393256:IVM393257 JFI393256:JFI393257 JPE393256:JPE393257 JZA393256:JZA393257 KIW393256:KIW393257 KSS393256:KSS393257 LCO393256:LCO393257 LMK393256:LMK393257 LWG393256:LWG393257 MGC393256:MGC393257 MPY393256:MPY393257 MZU393256:MZU393257 NJQ393256:NJQ393257 NTM393256:NTM393257 ODI393256:ODI393257 ONE393256:ONE393257 OXA393256:OXA393257 PGW393256:PGW393257 PQS393256:PQS393257 QAO393256:QAO393257 QKK393256:QKK393257 QUG393256:QUG393257 REC393256:REC393257 RNY393256:RNY393257 RXU393256:RXU393257 SHQ393256:SHQ393257 SRM393256:SRM393257 TBI393256:TBI393257 TLE393256:TLE393257 TVA393256:TVA393257 UEW393256:UEW393257 UOS393256:UOS393257 UYO393256:UYO393257 VIK393256:VIK393257 VSG393256:VSG393257 WCC393256:WCC393257 WLY393256:WLY393257 WVU393256:WVU393257 M458792:M458793 JI458792:JI458793 TE458792:TE458793 ADA458792:ADA458793 AMW458792:AMW458793 AWS458792:AWS458793 BGO458792:BGO458793 BQK458792:BQK458793 CAG458792:CAG458793 CKC458792:CKC458793 CTY458792:CTY458793 DDU458792:DDU458793 DNQ458792:DNQ458793 DXM458792:DXM458793 EHI458792:EHI458793 ERE458792:ERE458793 FBA458792:FBA458793 FKW458792:FKW458793 FUS458792:FUS458793 GEO458792:GEO458793 GOK458792:GOK458793 GYG458792:GYG458793 HIC458792:HIC458793 HRY458792:HRY458793 IBU458792:IBU458793 ILQ458792:ILQ458793 IVM458792:IVM458793 JFI458792:JFI458793 JPE458792:JPE458793 JZA458792:JZA458793 KIW458792:KIW458793 KSS458792:KSS458793 LCO458792:LCO458793 LMK458792:LMK458793 LWG458792:LWG458793 MGC458792:MGC458793 MPY458792:MPY458793 MZU458792:MZU458793 NJQ458792:NJQ458793 NTM458792:NTM458793 ODI458792:ODI458793 ONE458792:ONE458793 OXA458792:OXA458793 PGW458792:PGW458793 PQS458792:PQS458793 QAO458792:QAO458793 QKK458792:QKK458793 QUG458792:QUG458793 REC458792:REC458793 RNY458792:RNY458793 RXU458792:RXU458793 SHQ458792:SHQ458793 SRM458792:SRM458793 TBI458792:TBI458793 TLE458792:TLE458793 TVA458792:TVA458793 UEW458792:UEW458793 UOS458792:UOS458793 UYO458792:UYO458793 VIK458792:VIK458793 VSG458792:VSG458793 WCC458792:WCC458793 WLY458792:WLY458793 WVU458792:WVU458793 M524328:M524329 JI524328:JI524329 TE524328:TE524329 ADA524328:ADA524329 AMW524328:AMW524329 AWS524328:AWS524329 BGO524328:BGO524329 BQK524328:BQK524329 CAG524328:CAG524329 CKC524328:CKC524329 CTY524328:CTY524329 DDU524328:DDU524329 DNQ524328:DNQ524329 DXM524328:DXM524329 EHI524328:EHI524329 ERE524328:ERE524329 FBA524328:FBA524329 FKW524328:FKW524329 FUS524328:FUS524329 GEO524328:GEO524329 GOK524328:GOK524329 GYG524328:GYG524329 HIC524328:HIC524329 HRY524328:HRY524329 IBU524328:IBU524329 ILQ524328:ILQ524329 IVM524328:IVM524329 JFI524328:JFI524329 JPE524328:JPE524329 JZA524328:JZA524329 KIW524328:KIW524329 KSS524328:KSS524329 LCO524328:LCO524329 LMK524328:LMK524329 LWG524328:LWG524329 MGC524328:MGC524329 MPY524328:MPY524329 MZU524328:MZU524329 NJQ524328:NJQ524329 NTM524328:NTM524329 ODI524328:ODI524329 ONE524328:ONE524329 OXA524328:OXA524329 PGW524328:PGW524329 PQS524328:PQS524329 QAO524328:QAO524329 QKK524328:QKK524329 QUG524328:QUG524329 REC524328:REC524329 RNY524328:RNY524329 RXU524328:RXU524329 SHQ524328:SHQ524329 SRM524328:SRM524329 TBI524328:TBI524329 TLE524328:TLE524329 TVA524328:TVA524329 UEW524328:UEW524329 UOS524328:UOS524329 UYO524328:UYO524329 VIK524328:VIK524329 VSG524328:VSG524329 WCC524328:WCC524329 WLY524328:WLY524329 WVU524328:WVU524329 M589864:M589865 JI589864:JI589865 TE589864:TE589865 ADA589864:ADA589865 AMW589864:AMW589865 AWS589864:AWS589865 BGO589864:BGO589865 BQK589864:BQK589865 CAG589864:CAG589865 CKC589864:CKC589865 CTY589864:CTY589865 DDU589864:DDU589865 DNQ589864:DNQ589865 DXM589864:DXM589865 EHI589864:EHI589865 ERE589864:ERE589865 FBA589864:FBA589865 FKW589864:FKW589865 FUS589864:FUS589865 GEO589864:GEO589865 GOK589864:GOK589865 GYG589864:GYG589865 HIC589864:HIC589865 HRY589864:HRY589865 IBU589864:IBU589865 ILQ589864:ILQ589865 IVM589864:IVM589865 JFI589864:JFI589865 JPE589864:JPE589865 JZA589864:JZA589865 KIW589864:KIW589865 KSS589864:KSS589865 LCO589864:LCO589865 LMK589864:LMK589865 LWG589864:LWG589865 MGC589864:MGC589865 MPY589864:MPY589865 MZU589864:MZU589865 NJQ589864:NJQ589865 NTM589864:NTM589865 ODI589864:ODI589865 ONE589864:ONE589865 OXA589864:OXA589865 PGW589864:PGW589865 PQS589864:PQS589865 QAO589864:QAO589865 QKK589864:QKK589865 QUG589864:QUG589865 REC589864:REC589865 RNY589864:RNY589865 RXU589864:RXU589865 SHQ589864:SHQ589865 SRM589864:SRM589865 TBI589864:TBI589865 TLE589864:TLE589865 TVA589864:TVA589865 UEW589864:UEW589865 UOS589864:UOS589865 UYO589864:UYO589865 VIK589864:VIK589865 VSG589864:VSG589865 WCC589864:WCC589865 WLY589864:WLY589865 WVU589864:WVU589865 M655400:M655401 JI655400:JI655401 TE655400:TE655401 ADA655400:ADA655401 AMW655400:AMW655401 AWS655400:AWS655401 BGO655400:BGO655401 BQK655400:BQK655401 CAG655400:CAG655401 CKC655400:CKC655401 CTY655400:CTY655401 DDU655400:DDU655401 DNQ655400:DNQ655401 DXM655400:DXM655401 EHI655400:EHI655401 ERE655400:ERE655401 FBA655400:FBA655401 FKW655400:FKW655401 FUS655400:FUS655401 GEO655400:GEO655401 GOK655400:GOK655401 GYG655400:GYG655401 HIC655400:HIC655401 HRY655400:HRY655401 IBU655400:IBU655401 ILQ655400:ILQ655401 IVM655400:IVM655401 JFI655400:JFI655401 JPE655400:JPE655401 JZA655400:JZA655401 KIW655400:KIW655401 KSS655400:KSS655401 LCO655400:LCO655401 LMK655400:LMK655401 LWG655400:LWG655401 MGC655400:MGC655401 MPY655400:MPY655401 MZU655400:MZU655401 NJQ655400:NJQ655401 NTM655400:NTM655401 ODI655400:ODI655401 ONE655400:ONE655401 OXA655400:OXA655401 PGW655400:PGW655401 PQS655400:PQS655401 QAO655400:QAO655401 QKK655400:QKK655401 QUG655400:QUG655401 REC655400:REC655401 RNY655400:RNY655401 RXU655400:RXU655401 SHQ655400:SHQ655401 SRM655400:SRM655401 TBI655400:TBI655401 TLE655400:TLE655401 TVA655400:TVA655401 UEW655400:UEW655401 UOS655400:UOS655401 UYO655400:UYO655401 VIK655400:VIK655401 VSG655400:VSG655401 WCC655400:WCC655401 WLY655400:WLY655401 WVU655400:WVU655401 M720936:M720937 JI720936:JI720937 TE720936:TE720937 ADA720936:ADA720937 AMW720936:AMW720937 AWS720936:AWS720937 BGO720936:BGO720937 BQK720936:BQK720937 CAG720936:CAG720937 CKC720936:CKC720937 CTY720936:CTY720937 DDU720936:DDU720937 DNQ720936:DNQ720937 DXM720936:DXM720937 EHI720936:EHI720937 ERE720936:ERE720937 FBA720936:FBA720937 FKW720936:FKW720937 FUS720936:FUS720937 GEO720936:GEO720937 GOK720936:GOK720937 GYG720936:GYG720937 HIC720936:HIC720937 HRY720936:HRY720937 IBU720936:IBU720937 ILQ720936:ILQ720937 IVM720936:IVM720937 JFI720936:JFI720937 JPE720936:JPE720937 JZA720936:JZA720937 KIW720936:KIW720937 KSS720936:KSS720937 LCO720936:LCO720937 LMK720936:LMK720937 LWG720936:LWG720937 MGC720936:MGC720937 MPY720936:MPY720937 MZU720936:MZU720937 NJQ720936:NJQ720937 NTM720936:NTM720937 ODI720936:ODI720937 ONE720936:ONE720937 OXA720936:OXA720937 PGW720936:PGW720937 PQS720936:PQS720937 QAO720936:QAO720937 QKK720936:QKK720937 QUG720936:QUG720937 REC720936:REC720937 RNY720936:RNY720937 RXU720936:RXU720937 SHQ720936:SHQ720937 SRM720936:SRM720937 TBI720936:TBI720937 TLE720936:TLE720937 TVA720936:TVA720937 UEW720936:UEW720937 UOS720936:UOS720937 UYO720936:UYO720937 VIK720936:VIK720937 VSG720936:VSG720937 WCC720936:WCC720937 WLY720936:WLY720937 WVU720936:WVU720937 M786472:M786473 JI786472:JI786473 TE786472:TE786473 ADA786472:ADA786473 AMW786472:AMW786473 AWS786472:AWS786473 BGO786472:BGO786473 BQK786472:BQK786473 CAG786472:CAG786473 CKC786472:CKC786473 CTY786472:CTY786473 DDU786472:DDU786473 DNQ786472:DNQ786473 DXM786472:DXM786473 EHI786472:EHI786473 ERE786472:ERE786473 FBA786472:FBA786473 FKW786472:FKW786473 FUS786472:FUS786473 GEO786472:GEO786473 GOK786472:GOK786473 GYG786472:GYG786473 HIC786472:HIC786473 HRY786472:HRY786473 IBU786472:IBU786473 ILQ786472:ILQ786473 IVM786472:IVM786473 JFI786472:JFI786473 JPE786472:JPE786473 JZA786472:JZA786473 KIW786472:KIW786473 KSS786472:KSS786473 LCO786472:LCO786473 LMK786472:LMK786473 LWG786472:LWG786473 MGC786472:MGC786473 MPY786472:MPY786473 MZU786472:MZU786473 NJQ786472:NJQ786473 NTM786472:NTM786473 ODI786472:ODI786473 ONE786472:ONE786473 OXA786472:OXA786473 PGW786472:PGW786473 PQS786472:PQS786473 QAO786472:QAO786473 QKK786472:QKK786473 QUG786472:QUG786473 REC786472:REC786473 RNY786472:RNY786473 RXU786472:RXU786473 SHQ786472:SHQ786473 SRM786472:SRM786473 TBI786472:TBI786473 TLE786472:TLE786473 TVA786472:TVA786473 UEW786472:UEW786473 UOS786472:UOS786473 UYO786472:UYO786473 VIK786472:VIK786473 VSG786472:VSG786473 WCC786472:WCC786473 WLY786472:WLY786473 WVU786472:WVU786473 M852008:M852009 JI852008:JI852009 TE852008:TE852009 ADA852008:ADA852009 AMW852008:AMW852009 AWS852008:AWS852009 BGO852008:BGO852009 BQK852008:BQK852009 CAG852008:CAG852009 CKC852008:CKC852009 CTY852008:CTY852009 DDU852008:DDU852009 DNQ852008:DNQ852009 DXM852008:DXM852009 EHI852008:EHI852009 ERE852008:ERE852009 FBA852008:FBA852009 FKW852008:FKW852009 FUS852008:FUS852009 GEO852008:GEO852009 GOK852008:GOK852009 GYG852008:GYG852009 HIC852008:HIC852009 HRY852008:HRY852009 IBU852008:IBU852009 ILQ852008:ILQ852009 IVM852008:IVM852009 JFI852008:JFI852009 JPE852008:JPE852009 JZA852008:JZA852009 KIW852008:KIW852009 KSS852008:KSS852009 LCO852008:LCO852009 LMK852008:LMK852009 LWG852008:LWG852009 MGC852008:MGC852009 MPY852008:MPY852009 MZU852008:MZU852009 NJQ852008:NJQ852009 NTM852008:NTM852009 ODI852008:ODI852009 ONE852008:ONE852009 OXA852008:OXA852009 PGW852008:PGW852009 PQS852008:PQS852009 QAO852008:QAO852009 QKK852008:QKK852009 QUG852008:QUG852009 REC852008:REC852009 RNY852008:RNY852009 RXU852008:RXU852009 SHQ852008:SHQ852009 SRM852008:SRM852009 TBI852008:TBI852009 TLE852008:TLE852009 TVA852008:TVA852009 UEW852008:UEW852009 UOS852008:UOS852009 UYO852008:UYO852009 VIK852008:VIK852009 VSG852008:VSG852009 WCC852008:WCC852009 WLY852008:WLY852009 WVU852008:WVU852009 M917544:M917545 JI917544:JI917545 TE917544:TE917545 ADA917544:ADA917545 AMW917544:AMW917545 AWS917544:AWS917545 BGO917544:BGO917545 BQK917544:BQK917545 CAG917544:CAG917545 CKC917544:CKC917545 CTY917544:CTY917545 DDU917544:DDU917545 DNQ917544:DNQ917545 DXM917544:DXM917545 EHI917544:EHI917545 ERE917544:ERE917545 FBA917544:FBA917545 FKW917544:FKW917545 FUS917544:FUS917545 GEO917544:GEO917545 GOK917544:GOK917545 GYG917544:GYG917545 HIC917544:HIC917545 HRY917544:HRY917545 IBU917544:IBU917545 ILQ917544:ILQ917545 IVM917544:IVM917545 JFI917544:JFI917545 JPE917544:JPE917545 JZA917544:JZA917545 KIW917544:KIW917545 KSS917544:KSS917545 LCO917544:LCO917545 LMK917544:LMK917545 LWG917544:LWG917545 MGC917544:MGC917545 MPY917544:MPY917545 MZU917544:MZU917545 NJQ917544:NJQ917545 NTM917544:NTM917545 ODI917544:ODI917545 ONE917544:ONE917545 OXA917544:OXA917545 PGW917544:PGW917545 PQS917544:PQS917545 QAO917544:QAO917545 QKK917544:QKK917545 QUG917544:QUG917545 REC917544:REC917545 RNY917544:RNY917545 RXU917544:RXU917545 SHQ917544:SHQ917545 SRM917544:SRM917545 TBI917544:TBI917545 TLE917544:TLE917545 TVA917544:TVA917545 UEW917544:UEW917545 UOS917544:UOS917545 UYO917544:UYO917545 VIK917544:VIK917545 VSG917544:VSG917545 WCC917544:WCC917545 WLY917544:WLY917545 WVU917544:WVU917545 M983080:M983081 JI983080:JI983081 TE983080:TE983081 ADA983080:ADA983081 AMW983080:AMW983081 AWS983080:AWS983081 BGO983080:BGO983081 BQK983080:BQK983081 CAG983080:CAG983081 CKC983080:CKC983081 CTY983080:CTY983081 DDU983080:DDU983081 DNQ983080:DNQ983081 DXM983080:DXM983081 EHI983080:EHI983081 ERE983080:ERE983081 FBA983080:FBA983081 FKW983080:FKW983081 FUS983080:FUS983081 GEO983080:GEO983081 GOK983080:GOK983081 GYG983080:GYG983081 HIC983080:HIC983081 HRY983080:HRY983081 IBU983080:IBU983081 ILQ983080:ILQ983081 IVM983080:IVM983081 JFI983080:JFI983081 JPE983080:JPE983081 JZA983080:JZA983081 KIW983080:KIW983081 KSS983080:KSS983081 LCO983080:LCO983081 LMK983080:LMK983081 LWG983080:LWG983081 MGC983080:MGC983081 MPY983080:MPY983081 MZU983080:MZU983081 NJQ983080:NJQ983081 NTM983080:NTM983081 ODI983080:ODI983081 ONE983080:ONE983081 OXA983080:OXA983081 PGW983080:PGW983081 PQS983080:PQS983081 QAO983080:QAO983081 QKK983080:QKK983081 QUG983080:QUG983081 REC983080:REC983081 RNY983080:RNY983081 RXU983080:RXU983081 SHQ983080:SHQ983081 SRM983080:SRM983081 TBI983080:TBI983081 TLE983080:TLE983081 TVA983080:TVA983081 UEW983080:UEW983081 UOS983080:UOS983081 UYO983080:UYO983081 VIK983080:VIK983081 VSG983080:VSG983081 WCC983080:WCC983081 WLY983080:WLY983081 WVU983080:WVU983081 A42 IW42 SS42 ACO42 AMK42 AWG42 BGC42 BPY42 BZU42 CJQ42 CTM42 DDI42 DNE42 DXA42 EGW42 EQS42 FAO42 FKK42 FUG42 GEC42 GNY42 GXU42 HHQ42 HRM42 IBI42 ILE42 IVA42 JEW42 JOS42 JYO42 KIK42 KSG42 LCC42 LLY42 LVU42 MFQ42 MPM42 MZI42 NJE42 NTA42 OCW42 OMS42 OWO42 PGK42 PQG42 QAC42 QJY42 QTU42 RDQ42 RNM42 RXI42 SHE42 SRA42 TAW42 TKS42 TUO42 UEK42 UOG42 UYC42 VHY42 VRU42 WBQ42 WLM42 WVI42 A65578 IW65578 SS65578 ACO65578 AMK65578 AWG65578 BGC65578 BPY65578 BZU65578 CJQ65578 CTM65578 DDI65578 DNE65578 DXA65578 EGW65578 EQS65578 FAO65578 FKK65578 FUG65578 GEC65578 GNY65578 GXU65578 HHQ65578 HRM65578 IBI65578 ILE65578 IVA65578 JEW65578 JOS65578 JYO65578 KIK65578 KSG65578 LCC65578 LLY65578 LVU65578 MFQ65578 MPM65578 MZI65578 NJE65578 NTA65578 OCW65578 OMS65578 OWO65578 PGK65578 PQG65578 QAC65578 QJY65578 QTU65578 RDQ65578 RNM65578 RXI65578 SHE65578 SRA65578 TAW65578 TKS65578 TUO65578 UEK65578 UOG65578 UYC65578 VHY65578 VRU65578 WBQ65578 WLM65578 WVI65578 A131114 IW131114 SS131114 ACO131114 AMK131114 AWG131114 BGC131114 BPY131114 BZU131114 CJQ131114 CTM131114 DDI131114 DNE131114 DXA131114 EGW131114 EQS131114 FAO131114 FKK131114 FUG131114 GEC131114 GNY131114 GXU131114 HHQ131114 HRM131114 IBI131114 ILE131114 IVA131114 JEW131114 JOS131114 JYO131114 KIK131114 KSG131114 LCC131114 LLY131114 LVU131114 MFQ131114 MPM131114 MZI131114 NJE131114 NTA131114 OCW131114 OMS131114 OWO131114 PGK131114 PQG131114 QAC131114 QJY131114 QTU131114 RDQ131114 RNM131114 RXI131114 SHE131114 SRA131114 TAW131114 TKS131114 TUO131114 UEK131114 UOG131114 UYC131114 VHY131114 VRU131114 WBQ131114 WLM131114 WVI131114 A196650 IW196650 SS196650 ACO196650 AMK196650 AWG196650 BGC196650 BPY196650 BZU196650 CJQ196650 CTM196650 DDI196650 DNE196650 DXA196650 EGW196650 EQS196650 FAO196650 FKK196650 FUG196650 GEC196650 GNY196650 GXU196650 HHQ196650 HRM196650 IBI196650 ILE196650 IVA196650 JEW196650 JOS196650 JYO196650 KIK196650 KSG196650 LCC196650 LLY196650 LVU196650 MFQ196650 MPM196650 MZI196650 NJE196650 NTA196650 OCW196650 OMS196650 OWO196650 PGK196650 PQG196650 QAC196650 QJY196650 QTU196650 RDQ196650 RNM196650 RXI196650 SHE196650 SRA196650 TAW196650 TKS196650 TUO196650 UEK196650 UOG196650 UYC196650 VHY196650 VRU196650 WBQ196650 WLM196650 WVI196650 A262186 IW262186 SS262186 ACO262186 AMK262186 AWG262186 BGC262186 BPY262186 BZU262186 CJQ262186 CTM262186 DDI262186 DNE262186 DXA262186 EGW262186 EQS262186 FAO262186 FKK262186 FUG262186 GEC262186 GNY262186 GXU262186 HHQ262186 HRM262186 IBI262186 ILE262186 IVA262186 JEW262186 JOS262186 JYO262186 KIK262186 KSG262186 LCC262186 LLY262186 LVU262186 MFQ262186 MPM262186 MZI262186 NJE262186 NTA262186 OCW262186 OMS262186 OWO262186 PGK262186 PQG262186 QAC262186 QJY262186 QTU262186 RDQ262186 RNM262186 RXI262186 SHE262186 SRA262186 TAW262186 TKS262186 TUO262186 UEK262186 UOG262186 UYC262186 VHY262186 VRU262186 WBQ262186 WLM262186 WVI262186 A327722 IW327722 SS327722 ACO327722 AMK327722 AWG327722 BGC327722 BPY327722 BZU327722 CJQ327722 CTM327722 DDI327722 DNE327722 DXA327722 EGW327722 EQS327722 FAO327722 FKK327722 FUG327722 GEC327722 GNY327722 GXU327722 HHQ327722 HRM327722 IBI327722 ILE327722 IVA327722 JEW327722 JOS327722 JYO327722 KIK327722 KSG327722 LCC327722 LLY327722 LVU327722 MFQ327722 MPM327722 MZI327722 NJE327722 NTA327722 OCW327722 OMS327722 OWO327722 PGK327722 PQG327722 QAC327722 QJY327722 QTU327722 RDQ327722 RNM327722 RXI327722 SHE327722 SRA327722 TAW327722 TKS327722 TUO327722 UEK327722 UOG327722 UYC327722 VHY327722 VRU327722 WBQ327722 WLM327722 WVI327722 A393258 IW393258 SS393258 ACO393258 AMK393258 AWG393258 BGC393258 BPY393258 BZU393258 CJQ393258 CTM393258 DDI393258 DNE393258 DXA393258 EGW393258 EQS393258 FAO393258 FKK393258 FUG393258 GEC393258 GNY393258 GXU393258 HHQ393258 HRM393258 IBI393258 ILE393258 IVA393258 JEW393258 JOS393258 JYO393258 KIK393258 KSG393258 LCC393258 LLY393258 LVU393258 MFQ393258 MPM393258 MZI393258 NJE393258 NTA393258 OCW393258 OMS393258 OWO393258 PGK393258 PQG393258 QAC393258 QJY393258 QTU393258 RDQ393258 RNM393258 RXI393258 SHE393258 SRA393258 TAW393258 TKS393258 TUO393258 UEK393258 UOG393258 UYC393258 VHY393258 VRU393258 WBQ393258 WLM393258 WVI393258 A458794 IW458794 SS458794 ACO458794 AMK458794 AWG458794 BGC458794 BPY458794 BZU458794 CJQ458794 CTM458794 DDI458794 DNE458794 DXA458794 EGW458794 EQS458794 FAO458794 FKK458794 FUG458794 GEC458794 GNY458794 GXU458794 HHQ458794 HRM458794 IBI458794 ILE458794 IVA458794 JEW458794 JOS458794 JYO458794 KIK458794 KSG458794 LCC458794 LLY458794 LVU458794 MFQ458794 MPM458794 MZI458794 NJE458794 NTA458794 OCW458794 OMS458794 OWO458794 PGK458794 PQG458794 QAC458794 QJY458794 QTU458794 RDQ458794 RNM458794 RXI458794 SHE458794 SRA458794 TAW458794 TKS458794 TUO458794 UEK458794 UOG458794 UYC458794 VHY458794 VRU458794 WBQ458794 WLM458794 WVI458794 A524330 IW524330 SS524330 ACO524330 AMK524330 AWG524330 BGC524330 BPY524330 BZU524330 CJQ524330 CTM524330 DDI524330 DNE524330 DXA524330 EGW524330 EQS524330 FAO524330 FKK524330 FUG524330 GEC524330 GNY524330 GXU524330 HHQ524330 HRM524330 IBI524330 ILE524330 IVA524330 JEW524330 JOS524330 JYO524330 KIK524330 KSG524330 LCC524330 LLY524330 LVU524330 MFQ524330 MPM524330 MZI524330 NJE524330 NTA524330 OCW524330 OMS524330 OWO524330 PGK524330 PQG524330 QAC524330 QJY524330 QTU524330 RDQ524330 RNM524330 RXI524330 SHE524330 SRA524330 TAW524330 TKS524330 TUO524330 UEK524330 UOG524330 UYC524330 VHY524330 VRU524330 WBQ524330 WLM524330 WVI524330 A589866 IW589866 SS589866 ACO589866 AMK589866 AWG589866 BGC589866 BPY589866 BZU589866 CJQ589866 CTM589866 DDI589866 DNE589866 DXA589866 EGW589866 EQS589866 FAO589866 FKK589866 FUG589866 GEC589866 GNY589866 GXU589866 HHQ589866 HRM589866 IBI589866 ILE589866 IVA589866 JEW589866 JOS589866 JYO589866 KIK589866 KSG589866 LCC589866 LLY589866 LVU589866 MFQ589866 MPM589866 MZI589866 NJE589866 NTA589866 OCW589866 OMS589866 OWO589866 PGK589866 PQG589866 QAC589866 QJY589866 QTU589866 RDQ589866 RNM589866 RXI589866 SHE589866 SRA589866 TAW589866 TKS589866 TUO589866 UEK589866 UOG589866 UYC589866 VHY589866 VRU589866 WBQ589866 WLM589866 WVI589866 A655402 IW655402 SS655402 ACO655402 AMK655402 AWG655402 BGC655402 BPY655402 BZU655402 CJQ655402 CTM655402 DDI655402 DNE655402 DXA655402 EGW655402 EQS655402 FAO655402 FKK655402 FUG655402 GEC655402 GNY655402 GXU655402 HHQ655402 HRM655402 IBI655402 ILE655402 IVA655402 JEW655402 JOS655402 JYO655402 KIK655402 KSG655402 LCC655402 LLY655402 LVU655402 MFQ655402 MPM655402 MZI655402 NJE655402 NTA655402 OCW655402 OMS655402 OWO655402 PGK655402 PQG655402 QAC655402 QJY655402 QTU655402 RDQ655402 RNM655402 RXI655402 SHE655402 SRA655402 TAW655402 TKS655402 TUO655402 UEK655402 UOG655402 UYC655402 VHY655402 VRU655402 WBQ655402 WLM655402 WVI655402 A720938 IW720938 SS720938 ACO720938 AMK720938 AWG720938 BGC720938 BPY720938 BZU720938 CJQ720938 CTM720938 DDI720938 DNE720938 DXA720938 EGW720938 EQS720938 FAO720938 FKK720938 FUG720938 GEC720938 GNY720938 GXU720938 HHQ720938 HRM720938 IBI720938 ILE720938 IVA720938 JEW720938 JOS720938 JYO720938 KIK720938 KSG720938 LCC720938 LLY720938 LVU720938 MFQ720938 MPM720938 MZI720938 NJE720938 NTA720938 OCW720938 OMS720938 OWO720938 PGK720938 PQG720938 QAC720938 QJY720938 QTU720938 RDQ720938 RNM720938 RXI720938 SHE720938 SRA720938 TAW720938 TKS720938 TUO720938 UEK720938 UOG720938 UYC720938 VHY720938 VRU720938 WBQ720938 WLM720938 WVI720938 A786474 IW786474 SS786474 ACO786474 AMK786474 AWG786474 BGC786474 BPY786474 BZU786474 CJQ786474 CTM786474 DDI786474 DNE786474 DXA786474 EGW786474 EQS786474 FAO786474 FKK786474 FUG786474 GEC786474 GNY786474 GXU786474 HHQ786474 HRM786474 IBI786474 ILE786474 IVA786474 JEW786474 JOS786474 JYO786474 KIK786474 KSG786474 LCC786474 LLY786474 LVU786474 MFQ786474 MPM786474 MZI786474 NJE786474 NTA786474 OCW786474 OMS786474 OWO786474 PGK786474 PQG786474 QAC786474 QJY786474 QTU786474 RDQ786474 RNM786474 RXI786474 SHE786474 SRA786474 TAW786474 TKS786474 TUO786474 UEK786474 UOG786474 UYC786474 VHY786474 VRU786474 WBQ786474 WLM786474 WVI786474 A852010 IW852010 SS852010 ACO852010 AMK852010 AWG852010 BGC852010 BPY852010 BZU852010 CJQ852010 CTM852010 DDI852010 DNE852010 DXA852010 EGW852010 EQS852010 FAO852010 FKK852010 FUG852010 GEC852010 GNY852010 GXU852010 HHQ852010 HRM852010 IBI852010 ILE852010 IVA852010 JEW852010 JOS852010 JYO852010 KIK852010 KSG852010 LCC852010 LLY852010 LVU852010 MFQ852010 MPM852010 MZI852010 NJE852010 NTA852010 OCW852010 OMS852010 OWO852010 PGK852010 PQG852010 QAC852010 QJY852010 QTU852010 RDQ852010 RNM852010 RXI852010 SHE852010 SRA852010 TAW852010 TKS852010 TUO852010 UEK852010 UOG852010 UYC852010 VHY852010 VRU852010 WBQ852010 WLM852010 WVI852010 A917546 IW917546 SS917546 ACO917546 AMK917546 AWG917546 BGC917546 BPY917546 BZU917546 CJQ917546 CTM917546 DDI917546 DNE917546 DXA917546 EGW917546 EQS917546 FAO917546 FKK917546 FUG917546 GEC917546 GNY917546 GXU917546 HHQ917546 HRM917546 IBI917546 ILE917546 IVA917546 JEW917546 JOS917546 JYO917546 KIK917546 KSG917546 LCC917546 LLY917546 LVU917546 MFQ917546 MPM917546 MZI917546 NJE917546 NTA917546 OCW917546 OMS917546 OWO917546 PGK917546 PQG917546 QAC917546 QJY917546 QTU917546 RDQ917546 RNM917546 RXI917546 SHE917546 SRA917546 TAW917546 TKS917546 TUO917546 UEK917546 UOG917546 UYC917546 VHY917546 VRU917546 WBQ917546 WLM917546 WVI917546 A983082 IW983082 SS983082 ACO983082 AMK983082 AWG983082 BGC983082 BPY983082 BZU983082 CJQ983082 CTM983082 DDI983082 DNE983082 DXA983082 EGW983082 EQS983082 FAO983082 FKK983082 FUG983082 GEC983082 GNY983082 GXU983082 HHQ983082 HRM983082 IBI983082 ILE983082 IVA983082 JEW983082 JOS983082 JYO983082 KIK983082 KSG983082 LCC983082 LLY983082 LVU983082 MFQ983082 MPM983082 MZI983082 NJE983082 NTA983082 OCW983082 OMS983082 OWO983082 PGK983082 PQG983082 QAC983082 QJY983082 QTU983082 RDQ983082 RNM983082 RXI983082 SHE983082 SRA983082 TAW983082 TKS983082 TUO983082 UEK983082 UOG983082 UYC983082 VHY983082 VRU983082 WBQ983082 WLM983082 WVI983082 D42:D43 IZ42:IZ43 SV42:SV43 ACR42:ACR43 AMN42:AMN43 AWJ42:AWJ43 BGF42:BGF43 BQB42:BQB43 BZX42:BZX43 CJT42:CJT43 CTP42:CTP43 DDL42:DDL43 DNH42:DNH43 DXD42:DXD43 EGZ42:EGZ43 EQV42:EQV43 FAR42:FAR43 FKN42:FKN43 FUJ42:FUJ43 GEF42:GEF43 GOB42:GOB43 GXX42:GXX43 HHT42:HHT43 HRP42:HRP43 IBL42:IBL43 ILH42:ILH43 IVD42:IVD43 JEZ42:JEZ43 JOV42:JOV43 JYR42:JYR43 KIN42:KIN43 KSJ42:KSJ43 LCF42:LCF43 LMB42:LMB43 LVX42:LVX43 MFT42:MFT43 MPP42:MPP43 MZL42:MZL43 NJH42:NJH43 NTD42:NTD43 OCZ42:OCZ43 OMV42:OMV43 OWR42:OWR43 PGN42:PGN43 PQJ42:PQJ43 QAF42:QAF43 QKB42:QKB43 QTX42:QTX43 RDT42:RDT43 RNP42:RNP43 RXL42:RXL43 SHH42:SHH43 SRD42:SRD43 TAZ42:TAZ43 TKV42:TKV43 TUR42:TUR43 UEN42:UEN43 UOJ42:UOJ43 UYF42:UYF43 VIB42:VIB43 VRX42:VRX43 WBT42:WBT43 WLP42:WLP43 WVL42:WVL43 D65578:D65579 IZ65578:IZ65579 SV65578:SV65579 ACR65578:ACR65579 AMN65578:AMN65579 AWJ65578:AWJ65579 BGF65578:BGF65579 BQB65578:BQB65579 BZX65578:BZX65579 CJT65578:CJT65579 CTP65578:CTP65579 DDL65578:DDL65579 DNH65578:DNH65579 DXD65578:DXD65579 EGZ65578:EGZ65579 EQV65578:EQV65579 FAR65578:FAR65579 FKN65578:FKN65579 FUJ65578:FUJ65579 GEF65578:GEF65579 GOB65578:GOB65579 GXX65578:GXX65579 HHT65578:HHT65579 HRP65578:HRP65579 IBL65578:IBL65579 ILH65578:ILH65579 IVD65578:IVD65579 JEZ65578:JEZ65579 JOV65578:JOV65579 JYR65578:JYR65579 KIN65578:KIN65579 KSJ65578:KSJ65579 LCF65578:LCF65579 LMB65578:LMB65579 LVX65578:LVX65579 MFT65578:MFT65579 MPP65578:MPP65579 MZL65578:MZL65579 NJH65578:NJH65579 NTD65578:NTD65579 OCZ65578:OCZ65579 OMV65578:OMV65579 OWR65578:OWR65579 PGN65578:PGN65579 PQJ65578:PQJ65579 QAF65578:QAF65579 QKB65578:QKB65579 QTX65578:QTX65579 RDT65578:RDT65579 RNP65578:RNP65579 RXL65578:RXL65579 SHH65578:SHH65579 SRD65578:SRD65579 TAZ65578:TAZ65579 TKV65578:TKV65579 TUR65578:TUR65579 UEN65578:UEN65579 UOJ65578:UOJ65579 UYF65578:UYF65579 VIB65578:VIB65579 VRX65578:VRX65579 WBT65578:WBT65579 WLP65578:WLP65579 WVL65578:WVL65579 D131114:D131115 IZ131114:IZ131115 SV131114:SV131115 ACR131114:ACR131115 AMN131114:AMN131115 AWJ131114:AWJ131115 BGF131114:BGF131115 BQB131114:BQB131115 BZX131114:BZX131115 CJT131114:CJT131115 CTP131114:CTP131115 DDL131114:DDL131115 DNH131114:DNH131115 DXD131114:DXD131115 EGZ131114:EGZ131115 EQV131114:EQV131115 FAR131114:FAR131115 FKN131114:FKN131115 FUJ131114:FUJ131115 GEF131114:GEF131115 GOB131114:GOB131115 GXX131114:GXX131115 HHT131114:HHT131115 HRP131114:HRP131115 IBL131114:IBL131115 ILH131114:ILH131115 IVD131114:IVD131115 JEZ131114:JEZ131115 JOV131114:JOV131115 JYR131114:JYR131115 KIN131114:KIN131115 KSJ131114:KSJ131115 LCF131114:LCF131115 LMB131114:LMB131115 LVX131114:LVX131115 MFT131114:MFT131115 MPP131114:MPP131115 MZL131114:MZL131115 NJH131114:NJH131115 NTD131114:NTD131115 OCZ131114:OCZ131115 OMV131114:OMV131115 OWR131114:OWR131115 PGN131114:PGN131115 PQJ131114:PQJ131115 QAF131114:QAF131115 QKB131114:QKB131115 QTX131114:QTX131115 RDT131114:RDT131115 RNP131114:RNP131115 RXL131114:RXL131115 SHH131114:SHH131115 SRD131114:SRD131115 TAZ131114:TAZ131115 TKV131114:TKV131115 TUR131114:TUR131115 UEN131114:UEN131115 UOJ131114:UOJ131115 UYF131114:UYF131115 VIB131114:VIB131115 VRX131114:VRX131115 WBT131114:WBT131115 WLP131114:WLP131115 WVL131114:WVL131115 D196650:D196651 IZ196650:IZ196651 SV196650:SV196651 ACR196650:ACR196651 AMN196650:AMN196651 AWJ196650:AWJ196651 BGF196650:BGF196651 BQB196650:BQB196651 BZX196650:BZX196651 CJT196650:CJT196651 CTP196650:CTP196651 DDL196650:DDL196651 DNH196650:DNH196651 DXD196650:DXD196651 EGZ196650:EGZ196651 EQV196650:EQV196651 FAR196650:FAR196651 FKN196650:FKN196651 FUJ196650:FUJ196651 GEF196650:GEF196651 GOB196650:GOB196651 GXX196650:GXX196651 HHT196650:HHT196651 HRP196650:HRP196651 IBL196650:IBL196651 ILH196650:ILH196651 IVD196650:IVD196651 JEZ196650:JEZ196651 JOV196650:JOV196651 JYR196650:JYR196651 KIN196650:KIN196651 KSJ196650:KSJ196651 LCF196650:LCF196651 LMB196650:LMB196651 LVX196650:LVX196651 MFT196650:MFT196651 MPP196650:MPP196651 MZL196650:MZL196651 NJH196650:NJH196651 NTD196650:NTD196651 OCZ196650:OCZ196651 OMV196650:OMV196651 OWR196650:OWR196651 PGN196650:PGN196651 PQJ196650:PQJ196651 QAF196650:QAF196651 QKB196650:QKB196651 QTX196650:QTX196651 RDT196650:RDT196651 RNP196650:RNP196651 RXL196650:RXL196651 SHH196650:SHH196651 SRD196650:SRD196651 TAZ196650:TAZ196651 TKV196650:TKV196651 TUR196650:TUR196651 UEN196650:UEN196651 UOJ196650:UOJ196651 UYF196650:UYF196651 VIB196650:VIB196651 VRX196650:VRX196651 WBT196650:WBT196651 WLP196650:WLP196651 WVL196650:WVL196651 D262186:D262187 IZ262186:IZ262187 SV262186:SV262187 ACR262186:ACR262187 AMN262186:AMN262187 AWJ262186:AWJ262187 BGF262186:BGF262187 BQB262186:BQB262187 BZX262186:BZX262187 CJT262186:CJT262187 CTP262186:CTP262187 DDL262186:DDL262187 DNH262186:DNH262187 DXD262186:DXD262187 EGZ262186:EGZ262187 EQV262186:EQV262187 FAR262186:FAR262187 FKN262186:FKN262187 FUJ262186:FUJ262187 GEF262186:GEF262187 GOB262186:GOB262187 GXX262186:GXX262187 HHT262186:HHT262187 HRP262186:HRP262187 IBL262186:IBL262187 ILH262186:ILH262187 IVD262186:IVD262187 JEZ262186:JEZ262187 JOV262186:JOV262187 JYR262186:JYR262187 KIN262186:KIN262187 KSJ262186:KSJ262187 LCF262186:LCF262187 LMB262186:LMB262187 LVX262186:LVX262187 MFT262186:MFT262187 MPP262186:MPP262187 MZL262186:MZL262187 NJH262186:NJH262187 NTD262186:NTD262187 OCZ262186:OCZ262187 OMV262186:OMV262187 OWR262186:OWR262187 PGN262186:PGN262187 PQJ262186:PQJ262187 QAF262186:QAF262187 QKB262186:QKB262187 QTX262186:QTX262187 RDT262186:RDT262187 RNP262186:RNP262187 RXL262186:RXL262187 SHH262186:SHH262187 SRD262186:SRD262187 TAZ262186:TAZ262187 TKV262186:TKV262187 TUR262186:TUR262187 UEN262186:UEN262187 UOJ262186:UOJ262187 UYF262186:UYF262187 VIB262186:VIB262187 VRX262186:VRX262187 WBT262186:WBT262187 WLP262186:WLP262187 WVL262186:WVL262187 D327722:D327723 IZ327722:IZ327723 SV327722:SV327723 ACR327722:ACR327723 AMN327722:AMN327723 AWJ327722:AWJ327723 BGF327722:BGF327723 BQB327722:BQB327723 BZX327722:BZX327723 CJT327722:CJT327723 CTP327722:CTP327723 DDL327722:DDL327723 DNH327722:DNH327723 DXD327722:DXD327723 EGZ327722:EGZ327723 EQV327722:EQV327723 FAR327722:FAR327723 FKN327722:FKN327723 FUJ327722:FUJ327723 GEF327722:GEF327723 GOB327722:GOB327723 GXX327722:GXX327723 HHT327722:HHT327723 HRP327722:HRP327723 IBL327722:IBL327723 ILH327722:ILH327723 IVD327722:IVD327723 JEZ327722:JEZ327723 JOV327722:JOV327723 JYR327722:JYR327723 KIN327722:KIN327723 KSJ327722:KSJ327723 LCF327722:LCF327723 LMB327722:LMB327723 LVX327722:LVX327723 MFT327722:MFT327723 MPP327722:MPP327723 MZL327722:MZL327723 NJH327722:NJH327723 NTD327722:NTD327723 OCZ327722:OCZ327723 OMV327722:OMV327723 OWR327722:OWR327723 PGN327722:PGN327723 PQJ327722:PQJ327723 QAF327722:QAF327723 QKB327722:QKB327723 QTX327722:QTX327723 RDT327722:RDT327723 RNP327722:RNP327723 RXL327722:RXL327723 SHH327722:SHH327723 SRD327722:SRD327723 TAZ327722:TAZ327723 TKV327722:TKV327723 TUR327722:TUR327723 UEN327722:UEN327723 UOJ327722:UOJ327723 UYF327722:UYF327723 VIB327722:VIB327723 VRX327722:VRX327723 WBT327722:WBT327723 WLP327722:WLP327723 WVL327722:WVL327723 D393258:D393259 IZ393258:IZ393259 SV393258:SV393259 ACR393258:ACR393259 AMN393258:AMN393259 AWJ393258:AWJ393259 BGF393258:BGF393259 BQB393258:BQB393259 BZX393258:BZX393259 CJT393258:CJT393259 CTP393258:CTP393259 DDL393258:DDL393259 DNH393258:DNH393259 DXD393258:DXD393259 EGZ393258:EGZ393259 EQV393258:EQV393259 FAR393258:FAR393259 FKN393258:FKN393259 FUJ393258:FUJ393259 GEF393258:GEF393259 GOB393258:GOB393259 GXX393258:GXX393259 HHT393258:HHT393259 HRP393258:HRP393259 IBL393258:IBL393259 ILH393258:ILH393259 IVD393258:IVD393259 JEZ393258:JEZ393259 JOV393258:JOV393259 JYR393258:JYR393259 KIN393258:KIN393259 KSJ393258:KSJ393259 LCF393258:LCF393259 LMB393258:LMB393259 LVX393258:LVX393259 MFT393258:MFT393259 MPP393258:MPP393259 MZL393258:MZL393259 NJH393258:NJH393259 NTD393258:NTD393259 OCZ393258:OCZ393259 OMV393258:OMV393259 OWR393258:OWR393259 PGN393258:PGN393259 PQJ393258:PQJ393259 QAF393258:QAF393259 QKB393258:QKB393259 QTX393258:QTX393259 RDT393258:RDT393259 RNP393258:RNP393259 RXL393258:RXL393259 SHH393258:SHH393259 SRD393258:SRD393259 TAZ393258:TAZ393259 TKV393258:TKV393259 TUR393258:TUR393259 UEN393258:UEN393259 UOJ393258:UOJ393259 UYF393258:UYF393259 VIB393258:VIB393259 VRX393258:VRX393259 WBT393258:WBT393259 WLP393258:WLP393259 WVL393258:WVL393259 D458794:D458795 IZ458794:IZ458795 SV458794:SV458795 ACR458794:ACR458795 AMN458794:AMN458795 AWJ458794:AWJ458795 BGF458794:BGF458795 BQB458794:BQB458795 BZX458794:BZX458795 CJT458794:CJT458795 CTP458794:CTP458795 DDL458794:DDL458795 DNH458794:DNH458795 DXD458794:DXD458795 EGZ458794:EGZ458795 EQV458794:EQV458795 FAR458794:FAR458795 FKN458794:FKN458795 FUJ458794:FUJ458795 GEF458794:GEF458795 GOB458794:GOB458795 GXX458794:GXX458795 HHT458794:HHT458795 HRP458794:HRP458795 IBL458794:IBL458795 ILH458794:ILH458795 IVD458794:IVD458795 JEZ458794:JEZ458795 JOV458794:JOV458795 JYR458794:JYR458795 KIN458794:KIN458795 KSJ458794:KSJ458795 LCF458794:LCF458795 LMB458794:LMB458795 LVX458794:LVX458795 MFT458794:MFT458795 MPP458794:MPP458795 MZL458794:MZL458795 NJH458794:NJH458795 NTD458794:NTD458795 OCZ458794:OCZ458795 OMV458794:OMV458795 OWR458794:OWR458795 PGN458794:PGN458795 PQJ458794:PQJ458795 QAF458794:QAF458795 QKB458794:QKB458795 QTX458794:QTX458795 RDT458794:RDT458795 RNP458794:RNP458795 RXL458794:RXL458795 SHH458794:SHH458795 SRD458794:SRD458795 TAZ458794:TAZ458795 TKV458794:TKV458795 TUR458794:TUR458795 UEN458794:UEN458795 UOJ458794:UOJ458795 UYF458794:UYF458795 VIB458794:VIB458795 VRX458794:VRX458795 WBT458794:WBT458795 WLP458794:WLP458795 WVL458794:WVL458795 D524330:D524331 IZ524330:IZ524331 SV524330:SV524331 ACR524330:ACR524331 AMN524330:AMN524331 AWJ524330:AWJ524331 BGF524330:BGF524331 BQB524330:BQB524331 BZX524330:BZX524331 CJT524330:CJT524331 CTP524330:CTP524331 DDL524330:DDL524331 DNH524330:DNH524331 DXD524330:DXD524331 EGZ524330:EGZ524331 EQV524330:EQV524331 FAR524330:FAR524331 FKN524330:FKN524331 FUJ524330:FUJ524331 GEF524330:GEF524331 GOB524330:GOB524331 GXX524330:GXX524331 HHT524330:HHT524331 HRP524330:HRP524331 IBL524330:IBL524331 ILH524330:ILH524331 IVD524330:IVD524331 JEZ524330:JEZ524331 JOV524330:JOV524331 JYR524330:JYR524331 KIN524330:KIN524331 KSJ524330:KSJ524331 LCF524330:LCF524331 LMB524330:LMB524331 LVX524330:LVX524331 MFT524330:MFT524331 MPP524330:MPP524331 MZL524330:MZL524331 NJH524330:NJH524331 NTD524330:NTD524331 OCZ524330:OCZ524331 OMV524330:OMV524331 OWR524330:OWR524331 PGN524330:PGN524331 PQJ524330:PQJ524331 QAF524330:QAF524331 QKB524330:QKB524331 QTX524330:QTX524331 RDT524330:RDT524331 RNP524330:RNP524331 RXL524330:RXL524331 SHH524330:SHH524331 SRD524330:SRD524331 TAZ524330:TAZ524331 TKV524330:TKV524331 TUR524330:TUR524331 UEN524330:UEN524331 UOJ524330:UOJ524331 UYF524330:UYF524331 VIB524330:VIB524331 VRX524330:VRX524331 WBT524330:WBT524331 WLP524330:WLP524331 WVL524330:WVL524331 D589866:D589867 IZ589866:IZ589867 SV589866:SV589867 ACR589866:ACR589867 AMN589866:AMN589867 AWJ589866:AWJ589867 BGF589866:BGF589867 BQB589866:BQB589867 BZX589866:BZX589867 CJT589866:CJT589867 CTP589866:CTP589867 DDL589866:DDL589867 DNH589866:DNH589867 DXD589866:DXD589867 EGZ589866:EGZ589867 EQV589866:EQV589867 FAR589866:FAR589867 FKN589866:FKN589867 FUJ589866:FUJ589867 GEF589866:GEF589867 GOB589866:GOB589867 GXX589866:GXX589867 HHT589866:HHT589867 HRP589866:HRP589867 IBL589866:IBL589867 ILH589866:ILH589867 IVD589866:IVD589867 JEZ589866:JEZ589867 JOV589866:JOV589867 JYR589866:JYR589867 KIN589866:KIN589867 KSJ589866:KSJ589867 LCF589866:LCF589867 LMB589866:LMB589867 LVX589866:LVX589867 MFT589866:MFT589867 MPP589866:MPP589867 MZL589866:MZL589867 NJH589866:NJH589867 NTD589866:NTD589867 OCZ589866:OCZ589867 OMV589866:OMV589867 OWR589866:OWR589867 PGN589866:PGN589867 PQJ589866:PQJ589867 QAF589866:QAF589867 QKB589866:QKB589867 QTX589866:QTX589867 RDT589866:RDT589867 RNP589866:RNP589867 RXL589866:RXL589867 SHH589866:SHH589867 SRD589866:SRD589867 TAZ589866:TAZ589867 TKV589866:TKV589867 TUR589866:TUR589867 UEN589866:UEN589867 UOJ589866:UOJ589867 UYF589866:UYF589867 VIB589866:VIB589867 VRX589866:VRX589867 WBT589866:WBT589867 WLP589866:WLP589867 WVL589866:WVL589867 D655402:D655403 IZ655402:IZ655403 SV655402:SV655403 ACR655402:ACR655403 AMN655402:AMN655403 AWJ655402:AWJ655403 BGF655402:BGF655403 BQB655402:BQB655403 BZX655402:BZX655403 CJT655402:CJT655403 CTP655402:CTP655403 DDL655402:DDL655403 DNH655402:DNH655403 DXD655402:DXD655403 EGZ655402:EGZ655403 EQV655402:EQV655403 FAR655402:FAR655403 FKN655402:FKN655403 FUJ655402:FUJ655403 GEF655402:GEF655403 GOB655402:GOB655403 GXX655402:GXX655403 HHT655402:HHT655403 HRP655402:HRP655403 IBL655402:IBL655403 ILH655402:ILH655403 IVD655402:IVD655403 JEZ655402:JEZ655403 JOV655402:JOV655403 JYR655402:JYR655403 KIN655402:KIN655403 KSJ655402:KSJ655403 LCF655402:LCF655403 LMB655402:LMB655403 LVX655402:LVX655403 MFT655402:MFT655403 MPP655402:MPP655403 MZL655402:MZL655403 NJH655402:NJH655403 NTD655402:NTD655403 OCZ655402:OCZ655403 OMV655402:OMV655403 OWR655402:OWR655403 PGN655402:PGN655403 PQJ655402:PQJ655403 QAF655402:QAF655403 QKB655402:QKB655403 QTX655402:QTX655403 RDT655402:RDT655403 RNP655402:RNP655403 RXL655402:RXL655403 SHH655402:SHH655403 SRD655402:SRD655403 TAZ655402:TAZ655403 TKV655402:TKV655403 TUR655402:TUR655403 UEN655402:UEN655403 UOJ655402:UOJ655403 UYF655402:UYF655403 VIB655402:VIB655403 VRX655402:VRX655403 WBT655402:WBT655403 WLP655402:WLP655403 WVL655402:WVL655403 D720938:D720939 IZ720938:IZ720939 SV720938:SV720939 ACR720938:ACR720939 AMN720938:AMN720939 AWJ720938:AWJ720939 BGF720938:BGF720939 BQB720938:BQB720939 BZX720938:BZX720939 CJT720938:CJT720939 CTP720938:CTP720939 DDL720938:DDL720939 DNH720938:DNH720939 DXD720938:DXD720939 EGZ720938:EGZ720939 EQV720938:EQV720939 FAR720938:FAR720939 FKN720938:FKN720939 FUJ720938:FUJ720939 GEF720938:GEF720939 GOB720938:GOB720939 GXX720938:GXX720939 HHT720938:HHT720939 HRP720938:HRP720939 IBL720938:IBL720939 ILH720938:ILH720939 IVD720938:IVD720939 JEZ720938:JEZ720939 JOV720938:JOV720939 JYR720938:JYR720939 KIN720938:KIN720939 KSJ720938:KSJ720939 LCF720938:LCF720939 LMB720938:LMB720939 LVX720938:LVX720939 MFT720938:MFT720939 MPP720938:MPP720939 MZL720938:MZL720939 NJH720938:NJH720939 NTD720938:NTD720939 OCZ720938:OCZ720939 OMV720938:OMV720939 OWR720938:OWR720939 PGN720938:PGN720939 PQJ720938:PQJ720939 QAF720938:QAF720939 QKB720938:QKB720939 QTX720938:QTX720939 RDT720938:RDT720939 RNP720938:RNP720939 RXL720938:RXL720939 SHH720938:SHH720939 SRD720938:SRD720939 TAZ720938:TAZ720939 TKV720938:TKV720939 TUR720938:TUR720939 UEN720938:UEN720939 UOJ720938:UOJ720939 UYF720938:UYF720939 VIB720938:VIB720939 VRX720938:VRX720939 WBT720938:WBT720939 WLP720938:WLP720939 WVL720938:WVL720939 D786474:D786475 IZ786474:IZ786475 SV786474:SV786475 ACR786474:ACR786475 AMN786474:AMN786475 AWJ786474:AWJ786475 BGF786474:BGF786475 BQB786474:BQB786475 BZX786474:BZX786475 CJT786474:CJT786475 CTP786474:CTP786475 DDL786474:DDL786475 DNH786474:DNH786475 DXD786474:DXD786475 EGZ786474:EGZ786475 EQV786474:EQV786475 FAR786474:FAR786475 FKN786474:FKN786475 FUJ786474:FUJ786475 GEF786474:GEF786475 GOB786474:GOB786475 GXX786474:GXX786475 HHT786474:HHT786475 HRP786474:HRP786475 IBL786474:IBL786475 ILH786474:ILH786475 IVD786474:IVD786475 JEZ786474:JEZ786475 JOV786474:JOV786475 JYR786474:JYR786475 KIN786474:KIN786475 KSJ786474:KSJ786475 LCF786474:LCF786475 LMB786474:LMB786475 LVX786474:LVX786475 MFT786474:MFT786475 MPP786474:MPP786475 MZL786474:MZL786475 NJH786474:NJH786475 NTD786474:NTD786475 OCZ786474:OCZ786475 OMV786474:OMV786475 OWR786474:OWR786475 PGN786474:PGN786475 PQJ786474:PQJ786475 QAF786474:QAF786475 QKB786474:QKB786475 QTX786474:QTX786475 RDT786474:RDT786475 RNP786474:RNP786475 RXL786474:RXL786475 SHH786474:SHH786475 SRD786474:SRD786475 TAZ786474:TAZ786475 TKV786474:TKV786475 TUR786474:TUR786475 UEN786474:UEN786475 UOJ786474:UOJ786475 UYF786474:UYF786475 VIB786474:VIB786475 VRX786474:VRX786475 WBT786474:WBT786475 WLP786474:WLP786475 WVL786474:WVL786475 D852010:D852011 IZ852010:IZ852011 SV852010:SV852011 ACR852010:ACR852011 AMN852010:AMN852011 AWJ852010:AWJ852011 BGF852010:BGF852011 BQB852010:BQB852011 BZX852010:BZX852011 CJT852010:CJT852011 CTP852010:CTP852011 DDL852010:DDL852011 DNH852010:DNH852011 DXD852010:DXD852011 EGZ852010:EGZ852011 EQV852010:EQV852011 FAR852010:FAR852011 FKN852010:FKN852011 FUJ852010:FUJ852011 GEF852010:GEF852011 GOB852010:GOB852011 GXX852010:GXX852011 HHT852010:HHT852011 HRP852010:HRP852011 IBL852010:IBL852011 ILH852010:ILH852011 IVD852010:IVD852011 JEZ852010:JEZ852011 JOV852010:JOV852011 JYR852010:JYR852011 KIN852010:KIN852011 KSJ852010:KSJ852011 LCF852010:LCF852011 LMB852010:LMB852011 LVX852010:LVX852011 MFT852010:MFT852011 MPP852010:MPP852011 MZL852010:MZL852011 NJH852010:NJH852011 NTD852010:NTD852011 OCZ852010:OCZ852011 OMV852010:OMV852011 OWR852010:OWR852011 PGN852010:PGN852011 PQJ852010:PQJ852011 QAF852010:QAF852011 QKB852010:QKB852011 QTX852010:QTX852011 RDT852010:RDT852011 RNP852010:RNP852011 RXL852010:RXL852011 SHH852010:SHH852011 SRD852010:SRD852011 TAZ852010:TAZ852011 TKV852010:TKV852011 TUR852010:TUR852011 UEN852010:UEN852011 UOJ852010:UOJ852011 UYF852010:UYF852011 VIB852010:VIB852011 VRX852010:VRX852011 WBT852010:WBT852011 WLP852010:WLP852011 WVL852010:WVL852011 D917546:D917547 IZ917546:IZ917547 SV917546:SV917547 ACR917546:ACR917547 AMN917546:AMN917547 AWJ917546:AWJ917547 BGF917546:BGF917547 BQB917546:BQB917547 BZX917546:BZX917547 CJT917546:CJT917547 CTP917546:CTP917547 DDL917546:DDL917547 DNH917546:DNH917547 DXD917546:DXD917547 EGZ917546:EGZ917547 EQV917546:EQV917547 FAR917546:FAR917547 FKN917546:FKN917547 FUJ917546:FUJ917547 GEF917546:GEF917547 GOB917546:GOB917547 GXX917546:GXX917547 HHT917546:HHT917547 HRP917546:HRP917547 IBL917546:IBL917547 ILH917546:ILH917547 IVD917546:IVD917547 JEZ917546:JEZ917547 JOV917546:JOV917547 JYR917546:JYR917547 KIN917546:KIN917547 KSJ917546:KSJ917547 LCF917546:LCF917547 LMB917546:LMB917547 LVX917546:LVX917547 MFT917546:MFT917547 MPP917546:MPP917547 MZL917546:MZL917547 NJH917546:NJH917547 NTD917546:NTD917547 OCZ917546:OCZ917547 OMV917546:OMV917547 OWR917546:OWR917547 PGN917546:PGN917547 PQJ917546:PQJ917547 QAF917546:QAF917547 QKB917546:QKB917547 QTX917546:QTX917547 RDT917546:RDT917547 RNP917546:RNP917547 RXL917546:RXL917547 SHH917546:SHH917547 SRD917546:SRD917547 TAZ917546:TAZ917547 TKV917546:TKV917547 TUR917546:TUR917547 UEN917546:UEN917547 UOJ917546:UOJ917547 UYF917546:UYF917547 VIB917546:VIB917547 VRX917546:VRX917547 WBT917546:WBT917547 WLP917546:WLP917547 WVL917546:WVL917547 D983082:D983083 IZ983082:IZ983083 SV983082:SV983083 ACR983082:ACR983083 AMN983082:AMN983083 AWJ983082:AWJ983083 BGF983082:BGF983083 BQB983082:BQB983083 BZX983082:BZX983083 CJT983082:CJT983083 CTP983082:CTP983083 DDL983082:DDL983083 DNH983082:DNH983083 DXD983082:DXD983083 EGZ983082:EGZ983083 EQV983082:EQV983083 FAR983082:FAR983083 FKN983082:FKN983083 FUJ983082:FUJ983083 GEF983082:GEF983083 GOB983082:GOB983083 GXX983082:GXX983083 HHT983082:HHT983083 HRP983082:HRP983083 IBL983082:IBL983083 ILH983082:ILH983083 IVD983082:IVD983083 JEZ983082:JEZ983083 JOV983082:JOV983083 JYR983082:JYR983083 KIN983082:KIN983083 KSJ983082:KSJ983083 LCF983082:LCF983083 LMB983082:LMB983083 LVX983082:LVX983083 MFT983082:MFT983083 MPP983082:MPP983083 MZL983082:MZL983083 NJH983082:NJH983083 NTD983082:NTD983083 OCZ983082:OCZ983083 OMV983082:OMV983083 OWR983082:OWR983083 PGN983082:PGN983083 PQJ983082:PQJ983083 QAF983082:QAF983083 QKB983082:QKB983083 QTX983082:QTX983083 RDT983082:RDT983083 RNP983082:RNP983083 RXL983082:RXL983083 SHH983082:SHH983083 SRD983082:SRD983083 TAZ983082:TAZ983083 TKV983082:TKV983083 TUR983082:TUR983083 UEN983082:UEN983083 UOJ983082:UOJ983083 UYF983082:UYF983083 VIB983082:VIB983083 VRX983082:VRX983083 WBT983082:WBT983083 WLP983082:WLP983083 WVL983082:WVL983083 L42:L47 JH42:JH47 TD42:TD47 ACZ42:ACZ47 AMV42:AMV47 AWR42:AWR47 BGN42:BGN47 BQJ42:BQJ47 CAF42:CAF47 CKB42:CKB47 CTX42:CTX47 DDT42:DDT47 DNP42:DNP47 DXL42:DXL47 EHH42:EHH47 ERD42:ERD47 FAZ42:FAZ47 FKV42:FKV47 FUR42:FUR47 GEN42:GEN47 GOJ42:GOJ47 GYF42:GYF47 HIB42:HIB47 HRX42:HRX47 IBT42:IBT47 ILP42:ILP47 IVL42:IVL47 JFH42:JFH47 JPD42:JPD47 JYZ42:JYZ47 KIV42:KIV47 KSR42:KSR47 LCN42:LCN47 LMJ42:LMJ47 LWF42:LWF47 MGB42:MGB47 MPX42:MPX47 MZT42:MZT47 NJP42:NJP47 NTL42:NTL47 ODH42:ODH47 OND42:OND47 OWZ42:OWZ47 PGV42:PGV47 PQR42:PQR47 QAN42:QAN47 QKJ42:QKJ47 QUF42:QUF47 REB42:REB47 RNX42:RNX47 RXT42:RXT47 SHP42:SHP47 SRL42:SRL47 TBH42:TBH47 TLD42:TLD47 TUZ42:TUZ47 UEV42:UEV47 UOR42:UOR47 UYN42:UYN47 VIJ42:VIJ47 VSF42:VSF47 WCB42:WCB47 WLX42:WLX47 WVT42:WVT47 L65578:L65583 JH65578:JH65583 TD65578:TD65583 ACZ65578:ACZ65583 AMV65578:AMV65583 AWR65578:AWR65583 BGN65578:BGN65583 BQJ65578:BQJ65583 CAF65578:CAF65583 CKB65578:CKB65583 CTX65578:CTX65583 DDT65578:DDT65583 DNP65578:DNP65583 DXL65578:DXL65583 EHH65578:EHH65583 ERD65578:ERD65583 FAZ65578:FAZ65583 FKV65578:FKV65583 FUR65578:FUR65583 GEN65578:GEN65583 GOJ65578:GOJ65583 GYF65578:GYF65583 HIB65578:HIB65583 HRX65578:HRX65583 IBT65578:IBT65583 ILP65578:ILP65583 IVL65578:IVL65583 JFH65578:JFH65583 JPD65578:JPD65583 JYZ65578:JYZ65583 KIV65578:KIV65583 KSR65578:KSR65583 LCN65578:LCN65583 LMJ65578:LMJ65583 LWF65578:LWF65583 MGB65578:MGB65583 MPX65578:MPX65583 MZT65578:MZT65583 NJP65578:NJP65583 NTL65578:NTL65583 ODH65578:ODH65583 OND65578:OND65583 OWZ65578:OWZ65583 PGV65578:PGV65583 PQR65578:PQR65583 QAN65578:QAN65583 QKJ65578:QKJ65583 QUF65578:QUF65583 REB65578:REB65583 RNX65578:RNX65583 RXT65578:RXT65583 SHP65578:SHP65583 SRL65578:SRL65583 TBH65578:TBH65583 TLD65578:TLD65583 TUZ65578:TUZ65583 UEV65578:UEV65583 UOR65578:UOR65583 UYN65578:UYN65583 VIJ65578:VIJ65583 VSF65578:VSF65583 WCB65578:WCB65583 WLX65578:WLX65583 WVT65578:WVT65583 L131114:L131119 JH131114:JH131119 TD131114:TD131119 ACZ131114:ACZ131119 AMV131114:AMV131119 AWR131114:AWR131119 BGN131114:BGN131119 BQJ131114:BQJ131119 CAF131114:CAF131119 CKB131114:CKB131119 CTX131114:CTX131119 DDT131114:DDT131119 DNP131114:DNP131119 DXL131114:DXL131119 EHH131114:EHH131119 ERD131114:ERD131119 FAZ131114:FAZ131119 FKV131114:FKV131119 FUR131114:FUR131119 GEN131114:GEN131119 GOJ131114:GOJ131119 GYF131114:GYF131119 HIB131114:HIB131119 HRX131114:HRX131119 IBT131114:IBT131119 ILP131114:ILP131119 IVL131114:IVL131119 JFH131114:JFH131119 JPD131114:JPD131119 JYZ131114:JYZ131119 KIV131114:KIV131119 KSR131114:KSR131119 LCN131114:LCN131119 LMJ131114:LMJ131119 LWF131114:LWF131119 MGB131114:MGB131119 MPX131114:MPX131119 MZT131114:MZT131119 NJP131114:NJP131119 NTL131114:NTL131119 ODH131114:ODH131119 OND131114:OND131119 OWZ131114:OWZ131119 PGV131114:PGV131119 PQR131114:PQR131119 QAN131114:QAN131119 QKJ131114:QKJ131119 QUF131114:QUF131119 REB131114:REB131119 RNX131114:RNX131119 RXT131114:RXT131119 SHP131114:SHP131119 SRL131114:SRL131119 TBH131114:TBH131119 TLD131114:TLD131119 TUZ131114:TUZ131119 UEV131114:UEV131119 UOR131114:UOR131119 UYN131114:UYN131119 VIJ131114:VIJ131119 VSF131114:VSF131119 WCB131114:WCB131119 WLX131114:WLX131119 WVT131114:WVT131119 L196650:L196655 JH196650:JH196655 TD196650:TD196655 ACZ196650:ACZ196655 AMV196650:AMV196655 AWR196650:AWR196655 BGN196650:BGN196655 BQJ196650:BQJ196655 CAF196650:CAF196655 CKB196650:CKB196655 CTX196650:CTX196655 DDT196650:DDT196655 DNP196650:DNP196655 DXL196650:DXL196655 EHH196650:EHH196655 ERD196650:ERD196655 FAZ196650:FAZ196655 FKV196650:FKV196655 FUR196650:FUR196655 GEN196650:GEN196655 GOJ196650:GOJ196655 GYF196650:GYF196655 HIB196650:HIB196655 HRX196650:HRX196655 IBT196650:IBT196655 ILP196650:ILP196655 IVL196650:IVL196655 JFH196650:JFH196655 JPD196650:JPD196655 JYZ196650:JYZ196655 KIV196650:KIV196655 KSR196650:KSR196655 LCN196650:LCN196655 LMJ196650:LMJ196655 LWF196650:LWF196655 MGB196650:MGB196655 MPX196650:MPX196655 MZT196650:MZT196655 NJP196650:NJP196655 NTL196650:NTL196655 ODH196650:ODH196655 OND196650:OND196655 OWZ196650:OWZ196655 PGV196650:PGV196655 PQR196650:PQR196655 QAN196650:QAN196655 QKJ196650:QKJ196655 QUF196650:QUF196655 REB196650:REB196655 RNX196650:RNX196655 RXT196650:RXT196655 SHP196650:SHP196655 SRL196650:SRL196655 TBH196650:TBH196655 TLD196650:TLD196655 TUZ196650:TUZ196655 UEV196650:UEV196655 UOR196650:UOR196655 UYN196650:UYN196655 VIJ196650:VIJ196655 VSF196650:VSF196655 WCB196650:WCB196655 WLX196650:WLX196655 WVT196650:WVT196655 L262186:L262191 JH262186:JH262191 TD262186:TD262191 ACZ262186:ACZ262191 AMV262186:AMV262191 AWR262186:AWR262191 BGN262186:BGN262191 BQJ262186:BQJ262191 CAF262186:CAF262191 CKB262186:CKB262191 CTX262186:CTX262191 DDT262186:DDT262191 DNP262186:DNP262191 DXL262186:DXL262191 EHH262186:EHH262191 ERD262186:ERD262191 FAZ262186:FAZ262191 FKV262186:FKV262191 FUR262186:FUR262191 GEN262186:GEN262191 GOJ262186:GOJ262191 GYF262186:GYF262191 HIB262186:HIB262191 HRX262186:HRX262191 IBT262186:IBT262191 ILP262186:ILP262191 IVL262186:IVL262191 JFH262186:JFH262191 JPD262186:JPD262191 JYZ262186:JYZ262191 KIV262186:KIV262191 KSR262186:KSR262191 LCN262186:LCN262191 LMJ262186:LMJ262191 LWF262186:LWF262191 MGB262186:MGB262191 MPX262186:MPX262191 MZT262186:MZT262191 NJP262186:NJP262191 NTL262186:NTL262191 ODH262186:ODH262191 OND262186:OND262191 OWZ262186:OWZ262191 PGV262186:PGV262191 PQR262186:PQR262191 QAN262186:QAN262191 QKJ262186:QKJ262191 QUF262186:QUF262191 REB262186:REB262191 RNX262186:RNX262191 RXT262186:RXT262191 SHP262186:SHP262191 SRL262186:SRL262191 TBH262186:TBH262191 TLD262186:TLD262191 TUZ262186:TUZ262191 UEV262186:UEV262191 UOR262186:UOR262191 UYN262186:UYN262191 VIJ262186:VIJ262191 VSF262186:VSF262191 WCB262186:WCB262191 WLX262186:WLX262191 WVT262186:WVT262191 L327722:L327727 JH327722:JH327727 TD327722:TD327727 ACZ327722:ACZ327727 AMV327722:AMV327727 AWR327722:AWR327727 BGN327722:BGN327727 BQJ327722:BQJ327727 CAF327722:CAF327727 CKB327722:CKB327727 CTX327722:CTX327727 DDT327722:DDT327727 DNP327722:DNP327727 DXL327722:DXL327727 EHH327722:EHH327727 ERD327722:ERD327727 FAZ327722:FAZ327727 FKV327722:FKV327727 FUR327722:FUR327727 GEN327722:GEN327727 GOJ327722:GOJ327727 GYF327722:GYF327727 HIB327722:HIB327727 HRX327722:HRX327727 IBT327722:IBT327727 ILP327722:ILP327727 IVL327722:IVL327727 JFH327722:JFH327727 JPD327722:JPD327727 JYZ327722:JYZ327727 KIV327722:KIV327727 KSR327722:KSR327727 LCN327722:LCN327727 LMJ327722:LMJ327727 LWF327722:LWF327727 MGB327722:MGB327727 MPX327722:MPX327727 MZT327722:MZT327727 NJP327722:NJP327727 NTL327722:NTL327727 ODH327722:ODH327727 OND327722:OND327727 OWZ327722:OWZ327727 PGV327722:PGV327727 PQR327722:PQR327727 QAN327722:QAN327727 QKJ327722:QKJ327727 QUF327722:QUF327727 REB327722:REB327727 RNX327722:RNX327727 RXT327722:RXT327727 SHP327722:SHP327727 SRL327722:SRL327727 TBH327722:TBH327727 TLD327722:TLD327727 TUZ327722:TUZ327727 UEV327722:UEV327727 UOR327722:UOR327727 UYN327722:UYN327727 VIJ327722:VIJ327727 VSF327722:VSF327727 WCB327722:WCB327727 WLX327722:WLX327727 WVT327722:WVT327727 L393258:L393263 JH393258:JH393263 TD393258:TD393263 ACZ393258:ACZ393263 AMV393258:AMV393263 AWR393258:AWR393263 BGN393258:BGN393263 BQJ393258:BQJ393263 CAF393258:CAF393263 CKB393258:CKB393263 CTX393258:CTX393263 DDT393258:DDT393263 DNP393258:DNP393263 DXL393258:DXL393263 EHH393258:EHH393263 ERD393258:ERD393263 FAZ393258:FAZ393263 FKV393258:FKV393263 FUR393258:FUR393263 GEN393258:GEN393263 GOJ393258:GOJ393263 GYF393258:GYF393263 HIB393258:HIB393263 HRX393258:HRX393263 IBT393258:IBT393263 ILP393258:ILP393263 IVL393258:IVL393263 JFH393258:JFH393263 JPD393258:JPD393263 JYZ393258:JYZ393263 KIV393258:KIV393263 KSR393258:KSR393263 LCN393258:LCN393263 LMJ393258:LMJ393263 LWF393258:LWF393263 MGB393258:MGB393263 MPX393258:MPX393263 MZT393258:MZT393263 NJP393258:NJP393263 NTL393258:NTL393263 ODH393258:ODH393263 OND393258:OND393263 OWZ393258:OWZ393263 PGV393258:PGV393263 PQR393258:PQR393263 QAN393258:QAN393263 QKJ393258:QKJ393263 QUF393258:QUF393263 REB393258:REB393263 RNX393258:RNX393263 RXT393258:RXT393263 SHP393258:SHP393263 SRL393258:SRL393263 TBH393258:TBH393263 TLD393258:TLD393263 TUZ393258:TUZ393263 UEV393258:UEV393263 UOR393258:UOR393263 UYN393258:UYN393263 VIJ393258:VIJ393263 VSF393258:VSF393263 WCB393258:WCB393263 WLX393258:WLX393263 WVT393258:WVT393263 L458794:L458799 JH458794:JH458799 TD458794:TD458799 ACZ458794:ACZ458799 AMV458794:AMV458799 AWR458794:AWR458799 BGN458794:BGN458799 BQJ458794:BQJ458799 CAF458794:CAF458799 CKB458794:CKB458799 CTX458794:CTX458799 DDT458794:DDT458799 DNP458794:DNP458799 DXL458794:DXL458799 EHH458794:EHH458799 ERD458794:ERD458799 FAZ458794:FAZ458799 FKV458794:FKV458799 FUR458794:FUR458799 GEN458794:GEN458799 GOJ458794:GOJ458799 GYF458794:GYF458799 HIB458794:HIB458799 HRX458794:HRX458799 IBT458794:IBT458799 ILP458794:ILP458799 IVL458794:IVL458799 JFH458794:JFH458799 JPD458794:JPD458799 JYZ458794:JYZ458799 KIV458794:KIV458799 KSR458794:KSR458799 LCN458794:LCN458799 LMJ458794:LMJ458799 LWF458794:LWF458799 MGB458794:MGB458799 MPX458794:MPX458799 MZT458794:MZT458799 NJP458794:NJP458799 NTL458794:NTL458799 ODH458794:ODH458799 OND458794:OND458799 OWZ458794:OWZ458799 PGV458794:PGV458799 PQR458794:PQR458799 QAN458794:QAN458799 QKJ458794:QKJ458799 QUF458794:QUF458799 REB458794:REB458799 RNX458794:RNX458799 RXT458794:RXT458799 SHP458794:SHP458799 SRL458794:SRL458799 TBH458794:TBH458799 TLD458794:TLD458799 TUZ458794:TUZ458799 UEV458794:UEV458799 UOR458794:UOR458799 UYN458794:UYN458799 VIJ458794:VIJ458799 VSF458794:VSF458799 WCB458794:WCB458799 WLX458794:WLX458799 WVT458794:WVT458799 L524330:L524335 JH524330:JH524335 TD524330:TD524335 ACZ524330:ACZ524335 AMV524330:AMV524335 AWR524330:AWR524335 BGN524330:BGN524335 BQJ524330:BQJ524335 CAF524330:CAF524335 CKB524330:CKB524335 CTX524330:CTX524335 DDT524330:DDT524335 DNP524330:DNP524335 DXL524330:DXL524335 EHH524330:EHH524335 ERD524330:ERD524335 FAZ524330:FAZ524335 FKV524330:FKV524335 FUR524330:FUR524335 GEN524330:GEN524335 GOJ524330:GOJ524335 GYF524330:GYF524335 HIB524330:HIB524335 HRX524330:HRX524335 IBT524330:IBT524335 ILP524330:ILP524335 IVL524330:IVL524335 JFH524330:JFH524335 JPD524330:JPD524335 JYZ524330:JYZ524335 KIV524330:KIV524335 KSR524330:KSR524335 LCN524330:LCN524335 LMJ524330:LMJ524335 LWF524330:LWF524335 MGB524330:MGB524335 MPX524330:MPX524335 MZT524330:MZT524335 NJP524330:NJP524335 NTL524330:NTL524335 ODH524330:ODH524335 OND524330:OND524335 OWZ524330:OWZ524335 PGV524330:PGV524335 PQR524330:PQR524335 QAN524330:QAN524335 QKJ524330:QKJ524335 QUF524330:QUF524335 REB524330:REB524335 RNX524330:RNX524335 RXT524330:RXT524335 SHP524330:SHP524335 SRL524330:SRL524335 TBH524330:TBH524335 TLD524330:TLD524335 TUZ524330:TUZ524335 UEV524330:UEV524335 UOR524330:UOR524335 UYN524330:UYN524335 VIJ524330:VIJ524335 VSF524330:VSF524335 WCB524330:WCB524335 WLX524330:WLX524335 WVT524330:WVT524335 L589866:L589871 JH589866:JH589871 TD589866:TD589871 ACZ589866:ACZ589871 AMV589866:AMV589871 AWR589866:AWR589871 BGN589866:BGN589871 BQJ589866:BQJ589871 CAF589866:CAF589871 CKB589866:CKB589871 CTX589866:CTX589871 DDT589866:DDT589871 DNP589866:DNP589871 DXL589866:DXL589871 EHH589866:EHH589871 ERD589866:ERD589871 FAZ589866:FAZ589871 FKV589866:FKV589871 FUR589866:FUR589871 GEN589866:GEN589871 GOJ589866:GOJ589871 GYF589866:GYF589871 HIB589866:HIB589871 HRX589866:HRX589871 IBT589866:IBT589871 ILP589866:ILP589871 IVL589866:IVL589871 JFH589866:JFH589871 JPD589866:JPD589871 JYZ589866:JYZ589871 KIV589866:KIV589871 KSR589866:KSR589871 LCN589866:LCN589871 LMJ589866:LMJ589871 LWF589866:LWF589871 MGB589866:MGB589871 MPX589866:MPX589871 MZT589866:MZT589871 NJP589866:NJP589871 NTL589866:NTL589871 ODH589866:ODH589871 OND589866:OND589871 OWZ589866:OWZ589871 PGV589866:PGV589871 PQR589866:PQR589871 QAN589866:QAN589871 QKJ589866:QKJ589871 QUF589866:QUF589871 REB589866:REB589871 RNX589866:RNX589871 RXT589866:RXT589871 SHP589866:SHP589871 SRL589866:SRL589871 TBH589866:TBH589871 TLD589866:TLD589871 TUZ589866:TUZ589871 UEV589866:UEV589871 UOR589866:UOR589871 UYN589866:UYN589871 VIJ589866:VIJ589871 VSF589866:VSF589871 WCB589866:WCB589871 WLX589866:WLX589871 WVT589866:WVT589871 L655402:L655407 JH655402:JH655407 TD655402:TD655407 ACZ655402:ACZ655407 AMV655402:AMV655407 AWR655402:AWR655407 BGN655402:BGN655407 BQJ655402:BQJ655407 CAF655402:CAF655407 CKB655402:CKB655407 CTX655402:CTX655407 DDT655402:DDT655407 DNP655402:DNP655407 DXL655402:DXL655407 EHH655402:EHH655407 ERD655402:ERD655407 FAZ655402:FAZ655407 FKV655402:FKV655407 FUR655402:FUR655407 GEN655402:GEN655407 GOJ655402:GOJ655407 GYF655402:GYF655407 HIB655402:HIB655407 HRX655402:HRX655407 IBT655402:IBT655407 ILP655402:ILP655407 IVL655402:IVL655407 JFH655402:JFH655407 JPD655402:JPD655407 JYZ655402:JYZ655407 KIV655402:KIV655407 KSR655402:KSR655407 LCN655402:LCN655407 LMJ655402:LMJ655407 LWF655402:LWF655407 MGB655402:MGB655407 MPX655402:MPX655407 MZT655402:MZT655407 NJP655402:NJP655407 NTL655402:NTL655407 ODH655402:ODH655407 OND655402:OND655407 OWZ655402:OWZ655407 PGV655402:PGV655407 PQR655402:PQR655407 QAN655402:QAN655407 QKJ655402:QKJ655407 QUF655402:QUF655407 REB655402:REB655407 RNX655402:RNX655407 RXT655402:RXT655407 SHP655402:SHP655407 SRL655402:SRL655407 TBH655402:TBH655407 TLD655402:TLD655407 TUZ655402:TUZ655407 UEV655402:UEV655407 UOR655402:UOR655407 UYN655402:UYN655407 VIJ655402:VIJ655407 VSF655402:VSF655407 WCB655402:WCB655407 WLX655402:WLX655407 WVT655402:WVT655407 L720938:L720943 JH720938:JH720943 TD720938:TD720943 ACZ720938:ACZ720943 AMV720938:AMV720943 AWR720938:AWR720943 BGN720938:BGN720943 BQJ720938:BQJ720943 CAF720938:CAF720943 CKB720938:CKB720943 CTX720938:CTX720943 DDT720938:DDT720943 DNP720938:DNP720943 DXL720938:DXL720943 EHH720938:EHH720943 ERD720938:ERD720943 FAZ720938:FAZ720943 FKV720938:FKV720943 FUR720938:FUR720943 GEN720938:GEN720943 GOJ720938:GOJ720943 GYF720938:GYF720943 HIB720938:HIB720943 HRX720938:HRX720943 IBT720938:IBT720943 ILP720938:ILP720943 IVL720938:IVL720943 JFH720938:JFH720943 JPD720938:JPD720943 JYZ720938:JYZ720943 KIV720938:KIV720943 KSR720938:KSR720943 LCN720938:LCN720943 LMJ720938:LMJ720943 LWF720938:LWF720943 MGB720938:MGB720943 MPX720938:MPX720943 MZT720938:MZT720943 NJP720938:NJP720943 NTL720938:NTL720943 ODH720938:ODH720943 OND720938:OND720943 OWZ720938:OWZ720943 PGV720938:PGV720943 PQR720938:PQR720943 QAN720938:QAN720943 QKJ720938:QKJ720943 QUF720938:QUF720943 REB720938:REB720943 RNX720938:RNX720943 RXT720938:RXT720943 SHP720938:SHP720943 SRL720938:SRL720943 TBH720938:TBH720943 TLD720938:TLD720943 TUZ720938:TUZ720943 UEV720938:UEV720943 UOR720938:UOR720943 UYN720938:UYN720943 VIJ720938:VIJ720943 VSF720938:VSF720943 WCB720938:WCB720943 WLX720938:WLX720943 WVT720938:WVT720943 L786474:L786479 JH786474:JH786479 TD786474:TD786479 ACZ786474:ACZ786479 AMV786474:AMV786479 AWR786474:AWR786479 BGN786474:BGN786479 BQJ786474:BQJ786479 CAF786474:CAF786479 CKB786474:CKB786479 CTX786474:CTX786479 DDT786474:DDT786479 DNP786474:DNP786479 DXL786474:DXL786479 EHH786474:EHH786479 ERD786474:ERD786479 FAZ786474:FAZ786479 FKV786474:FKV786479 FUR786474:FUR786479 GEN786474:GEN786479 GOJ786474:GOJ786479 GYF786474:GYF786479 HIB786474:HIB786479 HRX786474:HRX786479 IBT786474:IBT786479 ILP786474:ILP786479 IVL786474:IVL786479 JFH786474:JFH786479 JPD786474:JPD786479 JYZ786474:JYZ786479 KIV786474:KIV786479 KSR786474:KSR786479 LCN786474:LCN786479 LMJ786474:LMJ786479 LWF786474:LWF786479 MGB786474:MGB786479 MPX786474:MPX786479 MZT786474:MZT786479 NJP786474:NJP786479 NTL786474:NTL786479 ODH786474:ODH786479 OND786474:OND786479 OWZ786474:OWZ786479 PGV786474:PGV786479 PQR786474:PQR786479 QAN786474:QAN786479 QKJ786474:QKJ786479 QUF786474:QUF786479 REB786474:REB786479 RNX786474:RNX786479 RXT786474:RXT786479 SHP786474:SHP786479 SRL786474:SRL786479 TBH786474:TBH786479 TLD786474:TLD786479 TUZ786474:TUZ786479 UEV786474:UEV786479 UOR786474:UOR786479 UYN786474:UYN786479 VIJ786474:VIJ786479 VSF786474:VSF786479 WCB786474:WCB786479 WLX786474:WLX786479 WVT786474:WVT786479 L852010:L852015 JH852010:JH852015 TD852010:TD852015 ACZ852010:ACZ852015 AMV852010:AMV852015 AWR852010:AWR852015 BGN852010:BGN852015 BQJ852010:BQJ852015 CAF852010:CAF852015 CKB852010:CKB852015 CTX852010:CTX852015 DDT852010:DDT852015 DNP852010:DNP852015 DXL852010:DXL852015 EHH852010:EHH852015 ERD852010:ERD852015 FAZ852010:FAZ852015 FKV852010:FKV852015 FUR852010:FUR852015 GEN852010:GEN852015 GOJ852010:GOJ852015 GYF852010:GYF852015 HIB852010:HIB852015 HRX852010:HRX852015 IBT852010:IBT852015 ILP852010:ILP852015 IVL852010:IVL852015 JFH852010:JFH852015 JPD852010:JPD852015 JYZ852010:JYZ852015 KIV852010:KIV852015 KSR852010:KSR852015 LCN852010:LCN852015 LMJ852010:LMJ852015 LWF852010:LWF852015 MGB852010:MGB852015 MPX852010:MPX852015 MZT852010:MZT852015 NJP852010:NJP852015 NTL852010:NTL852015 ODH852010:ODH852015 OND852010:OND852015 OWZ852010:OWZ852015 PGV852010:PGV852015 PQR852010:PQR852015 QAN852010:QAN852015 QKJ852010:QKJ852015 QUF852010:QUF852015 REB852010:REB852015 RNX852010:RNX852015 RXT852010:RXT852015 SHP852010:SHP852015 SRL852010:SRL852015 TBH852010:TBH852015 TLD852010:TLD852015 TUZ852010:TUZ852015 UEV852010:UEV852015 UOR852010:UOR852015 UYN852010:UYN852015 VIJ852010:VIJ852015 VSF852010:VSF852015 WCB852010:WCB852015 WLX852010:WLX852015 WVT852010:WVT852015 L917546:L917551 JH917546:JH917551 TD917546:TD917551 ACZ917546:ACZ917551 AMV917546:AMV917551 AWR917546:AWR917551 BGN917546:BGN917551 BQJ917546:BQJ917551 CAF917546:CAF917551 CKB917546:CKB917551 CTX917546:CTX917551 DDT917546:DDT917551 DNP917546:DNP917551 DXL917546:DXL917551 EHH917546:EHH917551 ERD917546:ERD917551 FAZ917546:FAZ917551 FKV917546:FKV917551 FUR917546:FUR917551 GEN917546:GEN917551 GOJ917546:GOJ917551 GYF917546:GYF917551 HIB917546:HIB917551 HRX917546:HRX917551 IBT917546:IBT917551 ILP917546:ILP917551 IVL917546:IVL917551 JFH917546:JFH917551 JPD917546:JPD917551 JYZ917546:JYZ917551 KIV917546:KIV917551 KSR917546:KSR917551 LCN917546:LCN917551 LMJ917546:LMJ917551 LWF917546:LWF917551 MGB917546:MGB917551 MPX917546:MPX917551 MZT917546:MZT917551 NJP917546:NJP917551 NTL917546:NTL917551 ODH917546:ODH917551 OND917546:OND917551 OWZ917546:OWZ917551 PGV917546:PGV917551 PQR917546:PQR917551 QAN917546:QAN917551 QKJ917546:QKJ917551 QUF917546:QUF917551 REB917546:REB917551 RNX917546:RNX917551 RXT917546:RXT917551 SHP917546:SHP917551 SRL917546:SRL917551 TBH917546:TBH917551 TLD917546:TLD917551 TUZ917546:TUZ917551 UEV917546:UEV917551 UOR917546:UOR917551 UYN917546:UYN917551 VIJ917546:VIJ917551 VSF917546:VSF917551 WCB917546:WCB917551 WLX917546:WLX917551 WVT917546:WVT917551 L983082:L983087 JH983082:JH983087 TD983082:TD983087 ACZ983082:ACZ983087 AMV983082:AMV983087 AWR983082:AWR983087 BGN983082:BGN983087 BQJ983082:BQJ983087 CAF983082:CAF983087 CKB983082:CKB983087 CTX983082:CTX983087 DDT983082:DDT983087 DNP983082:DNP983087 DXL983082:DXL983087 EHH983082:EHH983087 ERD983082:ERD983087 FAZ983082:FAZ983087 FKV983082:FKV983087 FUR983082:FUR983087 GEN983082:GEN983087 GOJ983082:GOJ983087 GYF983082:GYF983087 HIB983082:HIB983087 HRX983082:HRX983087 IBT983082:IBT983087 ILP983082:ILP983087 IVL983082:IVL983087 JFH983082:JFH983087 JPD983082:JPD983087 JYZ983082:JYZ983087 KIV983082:KIV983087 KSR983082:KSR983087 LCN983082:LCN983087 LMJ983082:LMJ983087 LWF983082:LWF983087 MGB983082:MGB983087 MPX983082:MPX983087 MZT983082:MZT983087 NJP983082:NJP983087 NTL983082:NTL983087 ODH983082:ODH983087 OND983082:OND983087 OWZ983082:OWZ983087 PGV983082:PGV983087 PQR983082:PQR983087 QAN983082:QAN983087 QKJ983082:QKJ983087 QUF983082:QUF983087 REB983082:REB983087 RNX983082:RNX983087 RXT983082:RXT983087 SHP983082:SHP983087 SRL983082:SRL983087 TBH983082:TBH983087 TLD983082:TLD983087 TUZ983082:TUZ983087 UEV983082:UEV983087 UOR983082:UOR983087 UYN983082:UYN983087 VIJ983082:VIJ983087 VSF983082:VSF983087 WCB983082:WCB983087 WLX983082:WLX983087 WVT983082:WVT983087 O43 JK43 TG43 ADC43 AMY43 AWU43 BGQ43 BQM43 CAI43 CKE43 CUA43 DDW43 DNS43 DXO43 EHK43 ERG43 FBC43 FKY43 FUU43 GEQ43 GOM43 GYI43 HIE43 HSA43 IBW43 ILS43 IVO43 JFK43 JPG43 JZC43 KIY43 KSU43 LCQ43 LMM43 LWI43 MGE43 MQA43 MZW43 NJS43 NTO43 ODK43 ONG43 OXC43 PGY43 PQU43 QAQ43 QKM43 QUI43 REE43 ROA43 RXW43 SHS43 SRO43 TBK43 TLG43 TVC43 UEY43 UOU43 UYQ43 VIM43 VSI43 WCE43 WMA43 WVW43 O65579 JK65579 TG65579 ADC65579 AMY65579 AWU65579 BGQ65579 BQM65579 CAI65579 CKE65579 CUA65579 DDW65579 DNS65579 DXO65579 EHK65579 ERG65579 FBC65579 FKY65579 FUU65579 GEQ65579 GOM65579 GYI65579 HIE65579 HSA65579 IBW65579 ILS65579 IVO65579 JFK65579 JPG65579 JZC65579 KIY65579 KSU65579 LCQ65579 LMM65579 LWI65579 MGE65579 MQA65579 MZW65579 NJS65579 NTO65579 ODK65579 ONG65579 OXC65579 PGY65579 PQU65579 QAQ65579 QKM65579 QUI65579 REE65579 ROA65579 RXW65579 SHS65579 SRO65579 TBK65579 TLG65579 TVC65579 UEY65579 UOU65579 UYQ65579 VIM65579 VSI65579 WCE65579 WMA65579 WVW65579 O131115 JK131115 TG131115 ADC131115 AMY131115 AWU131115 BGQ131115 BQM131115 CAI131115 CKE131115 CUA131115 DDW131115 DNS131115 DXO131115 EHK131115 ERG131115 FBC131115 FKY131115 FUU131115 GEQ131115 GOM131115 GYI131115 HIE131115 HSA131115 IBW131115 ILS131115 IVO131115 JFK131115 JPG131115 JZC131115 KIY131115 KSU131115 LCQ131115 LMM131115 LWI131115 MGE131115 MQA131115 MZW131115 NJS131115 NTO131115 ODK131115 ONG131115 OXC131115 PGY131115 PQU131115 QAQ131115 QKM131115 QUI131115 REE131115 ROA131115 RXW131115 SHS131115 SRO131115 TBK131115 TLG131115 TVC131115 UEY131115 UOU131115 UYQ131115 VIM131115 VSI131115 WCE131115 WMA131115 WVW131115 O196651 JK196651 TG196651 ADC196651 AMY196651 AWU196651 BGQ196651 BQM196651 CAI196651 CKE196651 CUA196651 DDW196651 DNS196651 DXO196651 EHK196651 ERG196651 FBC196651 FKY196651 FUU196651 GEQ196651 GOM196651 GYI196651 HIE196651 HSA196651 IBW196651 ILS196651 IVO196651 JFK196651 JPG196651 JZC196651 KIY196651 KSU196651 LCQ196651 LMM196651 LWI196651 MGE196651 MQA196651 MZW196651 NJS196651 NTO196651 ODK196651 ONG196651 OXC196651 PGY196651 PQU196651 QAQ196651 QKM196651 QUI196651 REE196651 ROA196651 RXW196651 SHS196651 SRO196651 TBK196651 TLG196651 TVC196651 UEY196651 UOU196651 UYQ196651 VIM196651 VSI196651 WCE196651 WMA196651 WVW196651 O262187 JK262187 TG262187 ADC262187 AMY262187 AWU262187 BGQ262187 BQM262187 CAI262187 CKE262187 CUA262187 DDW262187 DNS262187 DXO262187 EHK262187 ERG262187 FBC262187 FKY262187 FUU262187 GEQ262187 GOM262187 GYI262187 HIE262187 HSA262187 IBW262187 ILS262187 IVO262187 JFK262187 JPG262187 JZC262187 KIY262187 KSU262187 LCQ262187 LMM262187 LWI262187 MGE262187 MQA262187 MZW262187 NJS262187 NTO262187 ODK262187 ONG262187 OXC262187 PGY262187 PQU262187 QAQ262187 QKM262187 QUI262187 REE262187 ROA262187 RXW262187 SHS262187 SRO262187 TBK262187 TLG262187 TVC262187 UEY262187 UOU262187 UYQ262187 VIM262187 VSI262187 WCE262187 WMA262187 WVW262187 O327723 JK327723 TG327723 ADC327723 AMY327723 AWU327723 BGQ327723 BQM327723 CAI327723 CKE327723 CUA327723 DDW327723 DNS327723 DXO327723 EHK327723 ERG327723 FBC327723 FKY327723 FUU327723 GEQ327723 GOM327723 GYI327723 HIE327723 HSA327723 IBW327723 ILS327723 IVO327723 JFK327723 JPG327723 JZC327723 KIY327723 KSU327723 LCQ327723 LMM327723 LWI327723 MGE327723 MQA327723 MZW327723 NJS327723 NTO327723 ODK327723 ONG327723 OXC327723 PGY327723 PQU327723 QAQ327723 QKM327723 QUI327723 REE327723 ROA327723 RXW327723 SHS327723 SRO327723 TBK327723 TLG327723 TVC327723 UEY327723 UOU327723 UYQ327723 VIM327723 VSI327723 WCE327723 WMA327723 WVW327723 O393259 JK393259 TG393259 ADC393259 AMY393259 AWU393259 BGQ393259 BQM393259 CAI393259 CKE393259 CUA393259 DDW393259 DNS393259 DXO393259 EHK393259 ERG393259 FBC393259 FKY393259 FUU393259 GEQ393259 GOM393259 GYI393259 HIE393259 HSA393259 IBW393259 ILS393259 IVO393259 JFK393259 JPG393259 JZC393259 KIY393259 KSU393259 LCQ393259 LMM393259 LWI393259 MGE393259 MQA393259 MZW393259 NJS393259 NTO393259 ODK393259 ONG393259 OXC393259 PGY393259 PQU393259 QAQ393259 QKM393259 QUI393259 REE393259 ROA393259 RXW393259 SHS393259 SRO393259 TBK393259 TLG393259 TVC393259 UEY393259 UOU393259 UYQ393259 VIM393259 VSI393259 WCE393259 WMA393259 WVW393259 O458795 JK458795 TG458795 ADC458795 AMY458795 AWU458795 BGQ458795 BQM458795 CAI458795 CKE458795 CUA458795 DDW458795 DNS458795 DXO458795 EHK458795 ERG458795 FBC458795 FKY458795 FUU458795 GEQ458795 GOM458795 GYI458795 HIE458795 HSA458795 IBW458795 ILS458795 IVO458795 JFK458795 JPG458795 JZC458795 KIY458795 KSU458795 LCQ458795 LMM458795 LWI458795 MGE458795 MQA458795 MZW458795 NJS458795 NTO458795 ODK458795 ONG458795 OXC458795 PGY458795 PQU458795 QAQ458795 QKM458795 QUI458795 REE458795 ROA458795 RXW458795 SHS458795 SRO458795 TBK458795 TLG458795 TVC458795 UEY458795 UOU458795 UYQ458795 VIM458795 VSI458795 WCE458795 WMA458795 WVW458795 O524331 JK524331 TG524331 ADC524331 AMY524331 AWU524331 BGQ524331 BQM524331 CAI524331 CKE524331 CUA524331 DDW524331 DNS524331 DXO524331 EHK524331 ERG524331 FBC524331 FKY524331 FUU524331 GEQ524331 GOM524331 GYI524331 HIE524331 HSA524331 IBW524331 ILS524331 IVO524331 JFK524331 JPG524331 JZC524331 KIY524331 KSU524331 LCQ524331 LMM524331 LWI524331 MGE524331 MQA524331 MZW524331 NJS524331 NTO524331 ODK524331 ONG524331 OXC524331 PGY524331 PQU524331 QAQ524331 QKM524331 QUI524331 REE524331 ROA524331 RXW524331 SHS524331 SRO524331 TBK524331 TLG524331 TVC524331 UEY524331 UOU524331 UYQ524331 VIM524331 VSI524331 WCE524331 WMA524331 WVW524331 O589867 JK589867 TG589867 ADC589867 AMY589867 AWU589867 BGQ589867 BQM589867 CAI589867 CKE589867 CUA589867 DDW589867 DNS589867 DXO589867 EHK589867 ERG589867 FBC589867 FKY589867 FUU589867 GEQ589867 GOM589867 GYI589867 HIE589867 HSA589867 IBW589867 ILS589867 IVO589867 JFK589867 JPG589867 JZC589867 KIY589867 KSU589867 LCQ589867 LMM589867 LWI589867 MGE589867 MQA589867 MZW589867 NJS589867 NTO589867 ODK589867 ONG589867 OXC589867 PGY589867 PQU589867 QAQ589867 QKM589867 QUI589867 REE589867 ROA589867 RXW589867 SHS589867 SRO589867 TBK589867 TLG589867 TVC589867 UEY589867 UOU589867 UYQ589867 VIM589867 VSI589867 WCE589867 WMA589867 WVW589867 O655403 JK655403 TG655403 ADC655403 AMY655403 AWU655403 BGQ655403 BQM655403 CAI655403 CKE655403 CUA655403 DDW655403 DNS655403 DXO655403 EHK655403 ERG655403 FBC655403 FKY655403 FUU655403 GEQ655403 GOM655403 GYI655403 HIE655403 HSA655403 IBW655403 ILS655403 IVO655403 JFK655403 JPG655403 JZC655403 KIY655403 KSU655403 LCQ655403 LMM655403 LWI655403 MGE655403 MQA655403 MZW655403 NJS655403 NTO655403 ODK655403 ONG655403 OXC655403 PGY655403 PQU655403 QAQ655403 QKM655403 QUI655403 REE655403 ROA655403 RXW655403 SHS655403 SRO655403 TBK655403 TLG655403 TVC655403 UEY655403 UOU655403 UYQ655403 VIM655403 VSI655403 WCE655403 WMA655403 WVW655403 O720939 JK720939 TG720939 ADC720939 AMY720939 AWU720939 BGQ720939 BQM720939 CAI720939 CKE720939 CUA720939 DDW720939 DNS720939 DXO720939 EHK720939 ERG720939 FBC720939 FKY720939 FUU720939 GEQ720939 GOM720939 GYI720939 HIE720939 HSA720939 IBW720939 ILS720939 IVO720939 JFK720939 JPG720939 JZC720939 KIY720939 KSU720939 LCQ720939 LMM720939 LWI720939 MGE720939 MQA720939 MZW720939 NJS720939 NTO720939 ODK720939 ONG720939 OXC720939 PGY720939 PQU720939 QAQ720939 QKM720939 QUI720939 REE720939 ROA720939 RXW720939 SHS720939 SRO720939 TBK720939 TLG720939 TVC720939 UEY720939 UOU720939 UYQ720939 VIM720939 VSI720939 WCE720939 WMA720939 WVW720939 O786475 JK786475 TG786475 ADC786475 AMY786475 AWU786475 BGQ786475 BQM786475 CAI786475 CKE786475 CUA786475 DDW786475 DNS786475 DXO786475 EHK786475 ERG786475 FBC786475 FKY786475 FUU786475 GEQ786475 GOM786475 GYI786475 HIE786475 HSA786475 IBW786475 ILS786475 IVO786475 JFK786475 JPG786475 JZC786475 KIY786475 KSU786475 LCQ786475 LMM786475 LWI786475 MGE786475 MQA786475 MZW786475 NJS786475 NTO786475 ODK786475 ONG786475 OXC786475 PGY786475 PQU786475 QAQ786475 QKM786475 QUI786475 REE786475 ROA786475 RXW786475 SHS786475 SRO786475 TBK786475 TLG786475 TVC786475 UEY786475 UOU786475 UYQ786475 VIM786475 VSI786475 WCE786475 WMA786475 WVW786475 O852011 JK852011 TG852011 ADC852011 AMY852011 AWU852011 BGQ852011 BQM852011 CAI852011 CKE852011 CUA852011 DDW852011 DNS852011 DXO852011 EHK852011 ERG852011 FBC852011 FKY852011 FUU852011 GEQ852011 GOM852011 GYI852011 HIE852011 HSA852011 IBW852011 ILS852011 IVO852011 JFK852011 JPG852011 JZC852011 KIY852011 KSU852011 LCQ852011 LMM852011 LWI852011 MGE852011 MQA852011 MZW852011 NJS852011 NTO852011 ODK852011 ONG852011 OXC852011 PGY852011 PQU852011 QAQ852011 QKM852011 QUI852011 REE852011 ROA852011 RXW852011 SHS852011 SRO852011 TBK852011 TLG852011 TVC852011 UEY852011 UOU852011 UYQ852011 VIM852011 VSI852011 WCE852011 WMA852011 WVW852011 O917547 JK917547 TG917547 ADC917547 AMY917547 AWU917547 BGQ917547 BQM917547 CAI917547 CKE917547 CUA917547 DDW917547 DNS917547 DXO917547 EHK917547 ERG917547 FBC917547 FKY917547 FUU917547 GEQ917547 GOM917547 GYI917547 HIE917547 HSA917547 IBW917547 ILS917547 IVO917547 JFK917547 JPG917547 JZC917547 KIY917547 KSU917547 LCQ917547 LMM917547 LWI917547 MGE917547 MQA917547 MZW917547 NJS917547 NTO917547 ODK917547 ONG917547 OXC917547 PGY917547 PQU917547 QAQ917547 QKM917547 QUI917547 REE917547 ROA917547 RXW917547 SHS917547 SRO917547 TBK917547 TLG917547 TVC917547 UEY917547 UOU917547 UYQ917547 VIM917547 VSI917547 WCE917547 WMA917547 WVW917547 O983083 JK983083 TG983083 ADC983083 AMY983083 AWU983083 BGQ983083 BQM983083 CAI983083 CKE983083 CUA983083 DDW983083 DNS983083 DXO983083 EHK983083 ERG983083 FBC983083 FKY983083 FUU983083 GEQ983083 GOM983083 GYI983083 HIE983083 HSA983083 IBW983083 ILS983083 IVO983083 JFK983083 JPG983083 JZC983083 KIY983083 KSU983083 LCQ983083 LMM983083 LWI983083 MGE983083 MQA983083 MZW983083 NJS983083 NTO983083 ODK983083 ONG983083 OXC983083 PGY983083 PQU983083 QAQ983083 QKM983083 QUI983083 REE983083 ROA983083 RXW983083 SHS983083 SRO983083 TBK983083 TLG983083 TVC983083 UEY983083 UOU983083 UYQ983083 VIM983083 VSI983083 WCE983083 WMA983083 WVW983083 O45:O47 JK45:JK47 TG45:TG47 ADC45:ADC47 AMY45:AMY47 AWU45:AWU47 BGQ45:BGQ47 BQM45:BQM47 CAI45:CAI47 CKE45:CKE47 CUA45:CUA47 DDW45:DDW47 DNS45:DNS47 DXO45:DXO47 EHK45:EHK47 ERG45:ERG47 FBC45:FBC47 FKY45:FKY47 FUU45:FUU47 GEQ45:GEQ47 GOM45:GOM47 GYI45:GYI47 HIE45:HIE47 HSA45:HSA47 IBW45:IBW47 ILS45:ILS47 IVO45:IVO47 JFK45:JFK47 JPG45:JPG47 JZC45:JZC47 KIY45:KIY47 KSU45:KSU47 LCQ45:LCQ47 LMM45:LMM47 LWI45:LWI47 MGE45:MGE47 MQA45:MQA47 MZW45:MZW47 NJS45:NJS47 NTO45:NTO47 ODK45:ODK47 ONG45:ONG47 OXC45:OXC47 PGY45:PGY47 PQU45:PQU47 QAQ45:QAQ47 QKM45:QKM47 QUI45:QUI47 REE45:REE47 ROA45:ROA47 RXW45:RXW47 SHS45:SHS47 SRO45:SRO47 TBK45:TBK47 TLG45:TLG47 TVC45:TVC47 UEY45:UEY47 UOU45:UOU47 UYQ45:UYQ47 VIM45:VIM47 VSI45:VSI47 WCE45:WCE47 WMA45:WMA47 WVW45:WVW47 O65581:O65583 JK65581:JK65583 TG65581:TG65583 ADC65581:ADC65583 AMY65581:AMY65583 AWU65581:AWU65583 BGQ65581:BGQ65583 BQM65581:BQM65583 CAI65581:CAI65583 CKE65581:CKE65583 CUA65581:CUA65583 DDW65581:DDW65583 DNS65581:DNS65583 DXO65581:DXO65583 EHK65581:EHK65583 ERG65581:ERG65583 FBC65581:FBC65583 FKY65581:FKY65583 FUU65581:FUU65583 GEQ65581:GEQ65583 GOM65581:GOM65583 GYI65581:GYI65583 HIE65581:HIE65583 HSA65581:HSA65583 IBW65581:IBW65583 ILS65581:ILS65583 IVO65581:IVO65583 JFK65581:JFK65583 JPG65581:JPG65583 JZC65581:JZC65583 KIY65581:KIY65583 KSU65581:KSU65583 LCQ65581:LCQ65583 LMM65581:LMM65583 LWI65581:LWI65583 MGE65581:MGE65583 MQA65581:MQA65583 MZW65581:MZW65583 NJS65581:NJS65583 NTO65581:NTO65583 ODK65581:ODK65583 ONG65581:ONG65583 OXC65581:OXC65583 PGY65581:PGY65583 PQU65581:PQU65583 QAQ65581:QAQ65583 QKM65581:QKM65583 QUI65581:QUI65583 REE65581:REE65583 ROA65581:ROA65583 RXW65581:RXW65583 SHS65581:SHS65583 SRO65581:SRO65583 TBK65581:TBK65583 TLG65581:TLG65583 TVC65581:TVC65583 UEY65581:UEY65583 UOU65581:UOU65583 UYQ65581:UYQ65583 VIM65581:VIM65583 VSI65581:VSI65583 WCE65581:WCE65583 WMA65581:WMA65583 WVW65581:WVW65583 O131117:O131119 JK131117:JK131119 TG131117:TG131119 ADC131117:ADC131119 AMY131117:AMY131119 AWU131117:AWU131119 BGQ131117:BGQ131119 BQM131117:BQM131119 CAI131117:CAI131119 CKE131117:CKE131119 CUA131117:CUA131119 DDW131117:DDW131119 DNS131117:DNS131119 DXO131117:DXO131119 EHK131117:EHK131119 ERG131117:ERG131119 FBC131117:FBC131119 FKY131117:FKY131119 FUU131117:FUU131119 GEQ131117:GEQ131119 GOM131117:GOM131119 GYI131117:GYI131119 HIE131117:HIE131119 HSA131117:HSA131119 IBW131117:IBW131119 ILS131117:ILS131119 IVO131117:IVO131119 JFK131117:JFK131119 JPG131117:JPG131119 JZC131117:JZC131119 KIY131117:KIY131119 KSU131117:KSU131119 LCQ131117:LCQ131119 LMM131117:LMM131119 LWI131117:LWI131119 MGE131117:MGE131119 MQA131117:MQA131119 MZW131117:MZW131119 NJS131117:NJS131119 NTO131117:NTO131119 ODK131117:ODK131119 ONG131117:ONG131119 OXC131117:OXC131119 PGY131117:PGY131119 PQU131117:PQU131119 QAQ131117:QAQ131119 QKM131117:QKM131119 QUI131117:QUI131119 REE131117:REE131119 ROA131117:ROA131119 RXW131117:RXW131119 SHS131117:SHS131119 SRO131117:SRO131119 TBK131117:TBK131119 TLG131117:TLG131119 TVC131117:TVC131119 UEY131117:UEY131119 UOU131117:UOU131119 UYQ131117:UYQ131119 VIM131117:VIM131119 VSI131117:VSI131119 WCE131117:WCE131119 WMA131117:WMA131119 WVW131117:WVW131119 O196653:O196655 JK196653:JK196655 TG196653:TG196655 ADC196653:ADC196655 AMY196653:AMY196655 AWU196653:AWU196655 BGQ196653:BGQ196655 BQM196653:BQM196655 CAI196653:CAI196655 CKE196653:CKE196655 CUA196653:CUA196655 DDW196653:DDW196655 DNS196653:DNS196655 DXO196653:DXO196655 EHK196653:EHK196655 ERG196653:ERG196655 FBC196653:FBC196655 FKY196653:FKY196655 FUU196653:FUU196655 GEQ196653:GEQ196655 GOM196653:GOM196655 GYI196653:GYI196655 HIE196653:HIE196655 HSA196653:HSA196655 IBW196653:IBW196655 ILS196653:ILS196655 IVO196653:IVO196655 JFK196653:JFK196655 JPG196653:JPG196655 JZC196653:JZC196655 KIY196653:KIY196655 KSU196653:KSU196655 LCQ196653:LCQ196655 LMM196653:LMM196655 LWI196653:LWI196655 MGE196653:MGE196655 MQA196653:MQA196655 MZW196653:MZW196655 NJS196653:NJS196655 NTO196653:NTO196655 ODK196653:ODK196655 ONG196653:ONG196655 OXC196653:OXC196655 PGY196653:PGY196655 PQU196653:PQU196655 QAQ196653:QAQ196655 QKM196653:QKM196655 QUI196653:QUI196655 REE196653:REE196655 ROA196653:ROA196655 RXW196653:RXW196655 SHS196653:SHS196655 SRO196653:SRO196655 TBK196653:TBK196655 TLG196653:TLG196655 TVC196653:TVC196655 UEY196653:UEY196655 UOU196653:UOU196655 UYQ196653:UYQ196655 VIM196653:VIM196655 VSI196653:VSI196655 WCE196653:WCE196655 WMA196653:WMA196655 WVW196653:WVW196655 O262189:O262191 JK262189:JK262191 TG262189:TG262191 ADC262189:ADC262191 AMY262189:AMY262191 AWU262189:AWU262191 BGQ262189:BGQ262191 BQM262189:BQM262191 CAI262189:CAI262191 CKE262189:CKE262191 CUA262189:CUA262191 DDW262189:DDW262191 DNS262189:DNS262191 DXO262189:DXO262191 EHK262189:EHK262191 ERG262189:ERG262191 FBC262189:FBC262191 FKY262189:FKY262191 FUU262189:FUU262191 GEQ262189:GEQ262191 GOM262189:GOM262191 GYI262189:GYI262191 HIE262189:HIE262191 HSA262189:HSA262191 IBW262189:IBW262191 ILS262189:ILS262191 IVO262189:IVO262191 JFK262189:JFK262191 JPG262189:JPG262191 JZC262189:JZC262191 KIY262189:KIY262191 KSU262189:KSU262191 LCQ262189:LCQ262191 LMM262189:LMM262191 LWI262189:LWI262191 MGE262189:MGE262191 MQA262189:MQA262191 MZW262189:MZW262191 NJS262189:NJS262191 NTO262189:NTO262191 ODK262189:ODK262191 ONG262189:ONG262191 OXC262189:OXC262191 PGY262189:PGY262191 PQU262189:PQU262191 QAQ262189:QAQ262191 QKM262189:QKM262191 QUI262189:QUI262191 REE262189:REE262191 ROA262189:ROA262191 RXW262189:RXW262191 SHS262189:SHS262191 SRO262189:SRO262191 TBK262189:TBK262191 TLG262189:TLG262191 TVC262189:TVC262191 UEY262189:UEY262191 UOU262189:UOU262191 UYQ262189:UYQ262191 VIM262189:VIM262191 VSI262189:VSI262191 WCE262189:WCE262191 WMA262189:WMA262191 WVW262189:WVW262191 O327725:O327727 JK327725:JK327727 TG327725:TG327727 ADC327725:ADC327727 AMY327725:AMY327727 AWU327725:AWU327727 BGQ327725:BGQ327727 BQM327725:BQM327727 CAI327725:CAI327727 CKE327725:CKE327727 CUA327725:CUA327727 DDW327725:DDW327727 DNS327725:DNS327727 DXO327725:DXO327727 EHK327725:EHK327727 ERG327725:ERG327727 FBC327725:FBC327727 FKY327725:FKY327727 FUU327725:FUU327727 GEQ327725:GEQ327727 GOM327725:GOM327727 GYI327725:GYI327727 HIE327725:HIE327727 HSA327725:HSA327727 IBW327725:IBW327727 ILS327725:ILS327727 IVO327725:IVO327727 JFK327725:JFK327727 JPG327725:JPG327727 JZC327725:JZC327727 KIY327725:KIY327727 KSU327725:KSU327727 LCQ327725:LCQ327727 LMM327725:LMM327727 LWI327725:LWI327727 MGE327725:MGE327727 MQA327725:MQA327727 MZW327725:MZW327727 NJS327725:NJS327727 NTO327725:NTO327727 ODK327725:ODK327727 ONG327725:ONG327727 OXC327725:OXC327727 PGY327725:PGY327727 PQU327725:PQU327727 QAQ327725:QAQ327727 QKM327725:QKM327727 QUI327725:QUI327727 REE327725:REE327727 ROA327725:ROA327727 RXW327725:RXW327727 SHS327725:SHS327727 SRO327725:SRO327727 TBK327725:TBK327727 TLG327725:TLG327727 TVC327725:TVC327727 UEY327725:UEY327727 UOU327725:UOU327727 UYQ327725:UYQ327727 VIM327725:VIM327727 VSI327725:VSI327727 WCE327725:WCE327727 WMA327725:WMA327727 WVW327725:WVW327727 O393261:O393263 JK393261:JK393263 TG393261:TG393263 ADC393261:ADC393263 AMY393261:AMY393263 AWU393261:AWU393263 BGQ393261:BGQ393263 BQM393261:BQM393263 CAI393261:CAI393263 CKE393261:CKE393263 CUA393261:CUA393263 DDW393261:DDW393263 DNS393261:DNS393263 DXO393261:DXO393263 EHK393261:EHK393263 ERG393261:ERG393263 FBC393261:FBC393263 FKY393261:FKY393263 FUU393261:FUU393263 GEQ393261:GEQ393263 GOM393261:GOM393263 GYI393261:GYI393263 HIE393261:HIE393263 HSA393261:HSA393263 IBW393261:IBW393263 ILS393261:ILS393263 IVO393261:IVO393263 JFK393261:JFK393263 JPG393261:JPG393263 JZC393261:JZC393263 KIY393261:KIY393263 KSU393261:KSU393263 LCQ393261:LCQ393263 LMM393261:LMM393263 LWI393261:LWI393263 MGE393261:MGE393263 MQA393261:MQA393263 MZW393261:MZW393263 NJS393261:NJS393263 NTO393261:NTO393263 ODK393261:ODK393263 ONG393261:ONG393263 OXC393261:OXC393263 PGY393261:PGY393263 PQU393261:PQU393263 QAQ393261:QAQ393263 QKM393261:QKM393263 QUI393261:QUI393263 REE393261:REE393263 ROA393261:ROA393263 RXW393261:RXW393263 SHS393261:SHS393263 SRO393261:SRO393263 TBK393261:TBK393263 TLG393261:TLG393263 TVC393261:TVC393263 UEY393261:UEY393263 UOU393261:UOU393263 UYQ393261:UYQ393263 VIM393261:VIM393263 VSI393261:VSI393263 WCE393261:WCE393263 WMA393261:WMA393263 WVW393261:WVW393263 O458797:O458799 JK458797:JK458799 TG458797:TG458799 ADC458797:ADC458799 AMY458797:AMY458799 AWU458797:AWU458799 BGQ458797:BGQ458799 BQM458797:BQM458799 CAI458797:CAI458799 CKE458797:CKE458799 CUA458797:CUA458799 DDW458797:DDW458799 DNS458797:DNS458799 DXO458797:DXO458799 EHK458797:EHK458799 ERG458797:ERG458799 FBC458797:FBC458799 FKY458797:FKY458799 FUU458797:FUU458799 GEQ458797:GEQ458799 GOM458797:GOM458799 GYI458797:GYI458799 HIE458797:HIE458799 HSA458797:HSA458799 IBW458797:IBW458799 ILS458797:ILS458799 IVO458797:IVO458799 JFK458797:JFK458799 JPG458797:JPG458799 JZC458797:JZC458799 KIY458797:KIY458799 KSU458797:KSU458799 LCQ458797:LCQ458799 LMM458797:LMM458799 LWI458797:LWI458799 MGE458797:MGE458799 MQA458797:MQA458799 MZW458797:MZW458799 NJS458797:NJS458799 NTO458797:NTO458799 ODK458797:ODK458799 ONG458797:ONG458799 OXC458797:OXC458799 PGY458797:PGY458799 PQU458797:PQU458799 QAQ458797:QAQ458799 QKM458797:QKM458799 QUI458797:QUI458799 REE458797:REE458799 ROA458797:ROA458799 RXW458797:RXW458799 SHS458797:SHS458799 SRO458797:SRO458799 TBK458797:TBK458799 TLG458797:TLG458799 TVC458797:TVC458799 UEY458797:UEY458799 UOU458797:UOU458799 UYQ458797:UYQ458799 VIM458797:VIM458799 VSI458797:VSI458799 WCE458797:WCE458799 WMA458797:WMA458799 WVW458797:WVW458799 O524333:O524335 JK524333:JK524335 TG524333:TG524335 ADC524333:ADC524335 AMY524333:AMY524335 AWU524333:AWU524335 BGQ524333:BGQ524335 BQM524333:BQM524335 CAI524333:CAI524335 CKE524333:CKE524335 CUA524333:CUA524335 DDW524333:DDW524335 DNS524333:DNS524335 DXO524333:DXO524335 EHK524333:EHK524335 ERG524333:ERG524335 FBC524333:FBC524335 FKY524333:FKY524335 FUU524333:FUU524335 GEQ524333:GEQ524335 GOM524333:GOM524335 GYI524333:GYI524335 HIE524333:HIE524335 HSA524333:HSA524335 IBW524333:IBW524335 ILS524333:ILS524335 IVO524333:IVO524335 JFK524333:JFK524335 JPG524333:JPG524335 JZC524333:JZC524335 KIY524333:KIY524335 KSU524333:KSU524335 LCQ524333:LCQ524335 LMM524333:LMM524335 LWI524333:LWI524335 MGE524333:MGE524335 MQA524333:MQA524335 MZW524333:MZW524335 NJS524333:NJS524335 NTO524333:NTO524335 ODK524333:ODK524335 ONG524333:ONG524335 OXC524333:OXC524335 PGY524333:PGY524335 PQU524333:PQU524335 QAQ524333:QAQ524335 QKM524333:QKM524335 QUI524333:QUI524335 REE524333:REE524335 ROA524333:ROA524335 RXW524333:RXW524335 SHS524333:SHS524335 SRO524333:SRO524335 TBK524333:TBK524335 TLG524333:TLG524335 TVC524333:TVC524335 UEY524333:UEY524335 UOU524333:UOU524335 UYQ524333:UYQ524335 VIM524333:VIM524335 VSI524333:VSI524335 WCE524333:WCE524335 WMA524333:WMA524335 WVW524333:WVW524335 O589869:O589871 JK589869:JK589871 TG589869:TG589871 ADC589869:ADC589871 AMY589869:AMY589871 AWU589869:AWU589871 BGQ589869:BGQ589871 BQM589869:BQM589871 CAI589869:CAI589871 CKE589869:CKE589871 CUA589869:CUA589871 DDW589869:DDW589871 DNS589869:DNS589871 DXO589869:DXO589871 EHK589869:EHK589871 ERG589869:ERG589871 FBC589869:FBC589871 FKY589869:FKY589871 FUU589869:FUU589871 GEQ589869:GEQ589871 GOM589869:GOM589871 GYI589869:GYI589871 HIE589869:HIE589871 HSA589869:HSA589871 IBW589869:IBW589871 ILS589869:ILS589871 IVO589869:IVO589871 JFK589869:JFK589871 JPG589869:JPG589871 JZC589869:JZC589871 KIY589869:KIY589871 KSU589869:KSU589871 LCQ589869:LCQ589871 LMM589869:LMM589871 LWI589869:LWI589871 MGE589869:MGE589871 MQA589869:MQA589871 MZW589869:MZW589871 NJS589869:NJS589871 NTO589869:NTO589871 ODK589869:ODK589871 ONG589869:ONG589871 OXC589869:OXC589871 PGY589869:PGY589871 PQU589869:PQU589871 QAQ589869:QAQ589871 QKM589869:QKM589871 QUI589869:QUI589871 REE589869:REE589871 ROA589869:ROA589871 RXW589869:RXW589871 SHS589869:SHS589871 SRO589869:SRO589871 TBK589869:TBK589871 TLG589869:TLG589871 TVC589869:TVC589871 UEY589869:UEY589871 UOU589869:UOU589871 UYQ589869:UYQ589871 VIM589869:VIM589871 VSI589869:VSI589871 WCE589869:WCE589871 WMA589869:WMA589871 WVW589869:WVW589871 O655405:O655407 JK655405:JK655407 TG655405:TG655407 ADC655405:ADC655407 AMY655405:AMY655407 AWU655405:AWU655407 BGQ655405:BGQ655407 BQM655405:BQM655407 CAI655405:CAI655407 CKE655405:CKE655407 CUA655405:CUA655407 DDW655405:DDW655407 DNS655405:DNS655407 DXO655405:DXO655407 EHK655405:EHK655407 ERG655405:ERG655407 FBC655405:FBC655407 FKY655405:FKY655407 FUU655405:FUU655407 GEQ655405:GEQ655407 GOM655405:GOM655407 GYI655405:GYI655407 HIE655405:HIE655407 HSA655405:HSA655407 IBW655405:IBW655407 ILS655405:ILS655407 IVO655405:IVO655407 JFK655405:JFK655407 JPG655405:JPG655407 JZC655405:JZC655407 KIY655405:KIY655407 KSU655405:KSU655407 LCQ655405:LCQ655407 LMM655405:LMM655407 LWI655405:LWI655407 MGE655405:MGE655407 MQA655405:MQA655407 MZW655405:MZW655407 NJS655405:NJS655407 NTO655405:NTO655407 ODK655405:ODK655407 ONG655405:ONG655407 OXC655405:OXC655407 PGY655405:PGY655407 PQU655405:PQU655407 QAQ655405:QAQ655407 QKM655405:QKM655407 QUI655405:QUI655407 REE655405:REE655407 ROA655405:ROA655407 RXW655405:RXW655407 SHS655405:SHS655407 SRO655405:SRO655407 TBK655405:TBK655407 TLG655405:TLG655407 TVC655405:TVC655407 UEY655405:UEY655407 UOU655405:UOU655407 UYQ655405:UYQ655407 VIM655405:VIM655407 VSI655405:VSI655407 WCE655405:WCE655407 WMA655405:WMA655407 WVW655405:WVW655407 O720941:O720943 JK720941:JK720943 TG720941:TG720943 ADC720941:ADC720943 AMY720941:AMY720943 AWU720941:AWU720943 BGQ720941:BGQ720943 BQM720941:BQM720943 CAI720941:CAI720943 CKE720941:CKE720943 CUA720941:CUA720943 DDW720941:DDW720943 DNS720941:DNS720943 DXO720941:DXO720943 EHK720941:EHK720943 ERG720941:ERG720943 FBC720941:FBC720943 FKY720941:FKY720943 FUU720941:FUU720943 GEQ720941:GEQ720943 GOM720941:GOM720943 GYI720941:GYI720943 HIE720941:HIE720943 HSA720941:HSA720943 IBW720941:IBW720943 ILS720941:ILS720943 IVO720941:IVO720943 JFK720941:JFK720943 JPG720941:JPG720943 JZC720941:JZC720943 KIY720941:KIY720943 KSU720941:KSU720943 LCQ720941:LCQ720943 LMM720941:LMM720943 LWI720941:LWI720943 MGE720941:MGE720943 MQA720941:MQA720943 MZW720941:MZW720943 NJS720941:NJS720943 NTO720941:NTO720943 ODK720941:ODK720943 ONG720941:ONG720943 OXC720941:OXC720943 PGY720941:PGY720943 PQU720941:PQU720943 QAQ720941:QAQ720943 QKM720941:QKM720943 QUI720941:QUI720943 REE720941:REE720943 ROA720941:ROA720943 RXW720941:RXW720943 SHS720941:SHS720943 SRO720941:SRO720943 TBK720941:TBK720943 TLG720941:TLG720943 TVC720941:TVC720943 UEY720941:UEY720943 UOU720941:UOU720943 UYQ720941:UYQ720943 VIM720941:VIM720943 VSI720941:VSI720943 WCE720941:WCE720943 WMA720941:WMA720943 WVW720941:WVW720943 O786477:O786479 JK786477:JK786479 TG786477:TG786479 ADC786477:ADC786479 AMY786477:AMY786479 AWU786477:AWU786479 BGQ786477:BGQ786479 BQM786477:BQM786479 CAI786477:CAI786479 CKE786477:CKE786479 CUA786477:CUA786479 DDW786477:DDW786479 DNS786477:DNS786479 DXO786477:DXO786479 EHK786477:EHK786479 ERG786477:ERG786479 FBC786477:FBC786479 FKY786477:FKY786479 FUU786477:FUU786479 GEQ786477:GEQ786479 GOM786477:GOM786479 GYI786477:GYI786479 HIE786477:HIE786479 HSA786477:HSA786479 IBW786477:IBW786479 ILS786477:ILS786479 IVO786477:IVO786479 JFK786477:JFK786479 JPG786477:JPG786479 JZC786477:JZC786479 KIY786477:KIY786479 KSU786477:KSU786479 LCQ786477:LCQ786479 LMM786477:LMM786479 LWI786477:LWI786479 MGE786477:MGE786479 MQA786477:MQA786479 MZW786477:MZW786479 NJS786477:NJS786479 NTO786477:NTO786479 ODK786477:ODK786479 ONG786477:ONG786479 OXC786477:OXC786479 PGY786477:PGY786479 PQU786477:PQU786479 QAQ786477:QAQ786479 QKM786477:QKM786479 QUI786477:QUI786479 REE786477:REE786479 ROA786477:ROA786479 RXW786477:RXW786479 SHS786477:SHS786479 SRO786477:SRO786479 TBK786477:TBK786479 TLG786477:TLG786479 TVC786477:TVC786479 UEY786477:UEY786479 UOU786477:UOU786479 UYQ786477:UYQ786479 VIM786477:VIM786479 VSI786477:VSI786479 WCE786477:WCE786479 WMA786477:WMA786479 WVW786477:WVW786479 O852013:O852015 JK852013:JK852015 TG852013:TG852015 ADC852013:ADC852015 AMY852013:AMY852015 AWU852013:AWU852015 BGQ852013:BGQ852015 BQM852013:BQM852015 CAI852013:CAI852015 CKE852013:CKE852015 CUA852013:CUA852015 DDW852013:DDW852015 DNS852013:DNS852015 DXO852013:DXO852015 EHK852013:EHK852015 ERG852013:ERG852015 FBC852013:FBC852015 FKY852013:FKY852015 FUU852013:FUU852015 GEQ852013:GEQ852015 GOM852013:GOM852015 GYI852013:GYI852015 HIE852013:HIE852015 HSA852013:HSA852015 IBW852013:IBW852015 ILS852013:ILS852015 IVO852013:IVO852015 JFK852013:JFK852015 JPG852013:JPG852015 JZC852013:JZC852015 KIY852013:KIY852015 KSU852013:KSU852015 LCQ852013:LCQ852015 LMM852013:LMM852015 LWI852013:LWI852015 MGE852013:MGE852015 MQA852013:MQA852015 MZW852013:MZW852015 NJS852013:NJS852015 NTO852013:NTO852015 ODK852013:ODK852015 ONG852013:ONG852015 OXC852013:OXC852015 PGY852013:PGY852015 PQU852013:PQU852015 QAQ852013:QAQ852015 QKM852013:QKM852015 QUI852013:QUI852015 REE852013:REE852015 ROA852013:ROA852015 RXW852013:RXW852015 SHS852013:SHS852015 SRO852013:SRO852015 TBK852013:TBK852015 TLG852013:TLG852015 TVC852013:TVC852015 UEY852013:UEY852015 UOU852013:UOU852015 UYQ852013:UYQ852015 VIM852013:VIM852015 VSI852013:VSI852015 WCE852013:WCE852015 WMA852013:WMA852015 WVW852013:WVW852015 O917549:O917551 JK917549:JK917551 TG917549:TG917551 ADC917549:ADC917551 AMY917549:AMY917551 AWU917549:AWU917551 BGQ917549:BGQ917551 BQM917549:BQM917551 CAI917549:CAI917551 CKE917549:CKE917551 CUA917549:CUA917551 DDW917549:DDW917551 DNS917549:DNS917551 DXO917549:DXO917551 EHK917549:EHK917551 ERG917549:ERG917551 FBC917549:FBC917551 FKY917549:FKY917551 FUU917549:FUU917551 GEQ917549:GEQ917551 GOM917549:GOM917551 GYI917549:GYI917551 HIE917549:HIE917551 HSA917549:HSA917551 IBW917549:IBW917551 ILS917549:ILS917551 IVO917549:IVO917551 JFK917549:JFK917551 JPG917549:JPG917551 JZC917549:JZC917551 KIY917549:KIY917551 KSU917549:KSU917551 LCQ917549:LCQ917551 LMM917549:LMM917551 LWI917549:LWI917551 MGE917549:MGE917551 MQA917549:MQA917551 MZW917549:MZW917551 NJS917549:NJS917551 NTO917549:NTO917551 ODK917549:ODK917551 ONG917549:ONG917551 OXC917549:OXC917551 PGY917549:PGY917551 PQU917549:PQU917551 QAQ917549:QAQ917551 QKM917549:QKM917551 QUI917549:QUI917551 REE917549:REE917551 ROA917549:ROA917551 RXW917549:RXW917551 SHS917549:SHS917551 SRO917549:SRO917551 TBK917549:TBK917551 TLG917549:TLG917551 TVC917549:TVC917551 UEY917549:UEY917551 UOU917549:UOU917551 UYQ917549:UYQ917551 VIM917549:VIM917551 VSI917549:VSI917551 WCE917549:WCE917551 WMA917549:WMA917551 WVW917549:WVW917551 O983085:O983087 JK983085:JK983087 TG983085:TG983087 ADC983085:ADC983087 AMY983085:AMY983087 AWU983085:AWU983087 BGQ983085:BGQ983087 BQM983085:BQM983087 CAI983085:CAI983087 CKE983085:CKE983087 CUA983085:CUA983087 DDW983085:DDW983087 DNS983085:DNS983087 DXO983085:DXO983087 EHK983085:EHK983087 ERG983085:ERG983087 FBC983085:FBC983087 FKY983085:FKY983087 FUU983085:FUU983087 GEQ983085:GEQ983087 GOM983085:GOM983087 GYI983085:GYI983087 HIE983085:HIE983087 HSA983085:HSA983087 IBW983085:IBW983087 ILS983085:ILS983087 IVO983085:IVO983087 JFK983085:JFK983087 JPG983085:JPG983087 JZC983085:JZC983087 KIY983085:KIY983087 KSU983085:KSU983087 LCQ983085:LCQ983087 LMM983085:LMM983087 LWI983085:LWI983087 MGE983085:MGE983087 MQA983085:MQA983087 MZW983085:MZW983087 NJS983085:NJS983087 NTO983085:NTO983087 ODK983085:ODK983087 ONG983085:ONG983087 OXC983085:OXC983087 PGY983085:PGY983087 PQU983085:PQU983087 QAQ983085:QAQ983087 QKM983085:QKM983087 QUI983085:QUI983087 REE983085:REE983087 ROA983085:ROA983087 RXW983085:RXW983087 SHS983085:SHS983087 SRO983085:SRO983087 TBK983085:TBK983087 TLG983085:TLG983087 TVC983085:TVC983087 UEY983085:UEY983087 UOU983085:UOU983087 UYQ983085:UYQ983087 VIM983085:VIM983087 VSI983085:VSI983087 WCE983085:WCE983087 WMA983085:WMA983087 WVW983085:WVW983087 R46:R47 JN46:JN47 TJ46:TJ47 ADF46:ADF47 ANB46:ANB47 AWX46:AWX47 BGT46:BGT47 BQP46:BQP47 CAL46:CAL47 CKH46:CKH47 CUD46:CUD47 DDZ46:DDZ47 DNV46:DNV47 DXR46:DXR47 EHN46:EHN47 ERJ46:ERJ47 FBF46:FBF47 FLB46:FLB47 FUX46:FUX47 GET46:GET47 GOP46:GOP47 GYL46:GYL47 HIH46:HIH47 HSD46:HSD47 IBZ46:IBZ47 ILV46:ILV47 IVR46:IVR47 JFN46:JFN47 JPJ46:JPJ47 JZF46:JZF47 KJB46:KJB47 KSX46:KSX47 LCT46:LCT47 LMP46:LMP47 LWL46:LWL47 MGH46:MGH47 MQD46:MQD47 MZZ46:MZZ47 NJV46:NJV47 NTR46:NTR47 ODN46:ODN47 ONJ46:ONJ47 OXF46:OXF47 PHB46:PHB47 PQX46:PQX47 QAT46:QAT47 QKP46:QKP47 QUL46:QUL47 REH46:REH47 ROD46:ROD47 RXZ46:RXZ47 SHV46:SHV47 SRR46:SRR47 TBN46:TBN47 TLJ46:TLJ47 TVF46:TVF47 UFB46:UFB47 UOX46:UOX47 UYT46:UYT47 VIP46:VIP47 VSL46:VSL47 WCH46:WCH47 WMD46:WMD47 WVZ46:WVZ47 R65582:R65583 JN65582:JN65583 TJ65582:TJ65583 ADF65582:ADF65583 ANB65582:ANB65583 AWX65582:AWX65583 BGT65582:BGT65583 BQP65582:BQP65583 CAL65582:CAL65583 CKH65582:CKH65583 CUD65582:CUD65583 DDZ65582:DDZ65583 DNV65582:DNV65583 DXR65582:DXR65583 EHN65582:EHN65583 ERJ65582:ERJ65583 FBF65582:FBF65583 FLB65582:FLB65583 FUX65582:FUX65583 GET65582:GET65583 GOP65582:GOP65583 GYL65582:GYL65583 HIH65582:HIH65583 HSD65582:HSD65583 IBZ65582:IBZ65583 ILV65582:ILV65583 IVR65582:IVR65583 JFN65582:JFN65583 JPJ65582:JPJ65583 JZF65582:JZF65583 KJB65582:KJB65583 KSX65582:KSX65583 LCT65582:LCT65583 LMP65582:LMP65583 LWL65582:LWL65583 MGH65582:MGH65583 MQD65582:MQD65583 MZZ65582:MZZ65583 NJV65582:NJV65583 NTR65582:NTR65583 ODN65582:ODN65583 ONJ65582:ONJ65583 OXF65582:OXF65583 PHB65582:PHB65583 PQX65582:PQX65583 QAT65582:QAT65583 QKP65582:QKP65583 QUL65582:QUL65583 REH65582:REH65583 ROD65582:ROD65583 RXZ65582:RXZ65583 SHV65582:SHV65583 SRR65582:SRR65583 TBN65582:TBN65583 TLJ65582:TLJ65583 TVF65582:TVF65583 UFB65582:UFB65583 UOX65582:UOX65583 UYT65582:UYT65583 VIP65582:VIP65583 VSL65582:VSL65583 WCH65582:WCH65583 WMD65582:WMD65583 WVZ65582:WVZ65583 R131118:R131119 JN131118:JN131119 TJ131118:TJ131119 ADF131118:ADF131119 ANB131118:ANB131119 AWX131118:AWX131119 BGT131118:BGT131119 BQP131118:BQP131119 CAL131118:CAL131119 CKH131118:CKH131119 CUD131118:CUD131119 DDZ131118:DDZ131119 DNV131118:DNV131119 DXR131118:DXR131119 EHN131118:EHN131119 ERJ131118:ERJ131119 FBF131118:FBF131119 FLB131118:FLB131119 FUX131118:FUX131119 GET131118:GET131119 GOP131118:GOP131119 GYL131118:GYL131119 HIH131118:HIH131119 HSD131118:HSD131119 IBZ131118:IBZ131119 ILV131118:ILV131119 IVR131118:IVR131119 JFN131118:JFN131119 JPJ131118:JPJ131119 JZF131118:JZF131119 KJB131118:KJB131119 KSX131118:KSX131119 LCT131118:LCT131119 LMP131118:LMP131119 LWL131118:LWL131119 MGH131118:MGH131119 MQD131118:MQD131119 MZZ131118:MZZ131119 NJV131118:NJV131119 NTR131118:NTR131119 ODN131118:ODN131119 ONJ131118:ONJ131119 OXF131118:OXF131119 PHB131118:PHB131119 PQX131118:PQX131119 QAT131118:QAT131119 QKP131118:QKP131119 QUL131118:QUL131119 REH131118:REH131119 ROD131118:ROD131119 RXZ131118:RXZ131119 SHV131118:SHV131119 SRR131118:SRR131119 TBN131118:TBN131119 TLJ131118:TLJ131119 TVF131118:TVF131119 UFB131118:UFB131119 UOX131118:UOX131119 UYT131118:UYT131119 VIP131118:VIP131119 VSL131118:VSL131119 WCH131118:WCH131119 WMD131118:WMD131119 WVZ131118:WVZ131119 R196654:R196655 JN196654:JN196655 TJ196654:TJ196655 ADF196654:ADF196655 ANB196654:ANB196655 AWX196654:AWX196655 BGT196654:BGT196655 BQP196654:BQP196655 CAL196654:CAL196655 CKH196654:CKH196655 CUD196654:CUD196655 DDZ196654:DDZ196655 DNV196654:DNV196655 DXR196654:DXR196655 EHN196654:EHN196655 ERJ196654:ERJ196655 FBF196654:FBF196655 FLB196654:FLB196655 FUX196654:FUX196655 GET196654:GET196655 GOP196654:GOP196655 GYL196654:GYL196655 HIH196654:HIH196655 HSD196654:HSD196655 IBZ196654:IBZ196655 ILV196654:ILV196655 IVR196654:IVR196655 JFN196654:JFN196655 JPJ196654:JPJ196655 JZF196654:JZF196655 KJB196654:KJB196655 KSX196654:KSX196655 LCT196654:LCT196655 LMP196654:LMP196655 LWL196654:LWL196655 MGH196654:MGH196655 MQD196654:MQD196655 MZZ196654:MZZ196655 NJV196654:NJV196655 NTR196654:NTR196655 ODN196654:ODN196655 ONJ196654:ONJ196655 OXF196654:OXF196655 PHB196654:PHB196655 PQX196654:PQX196655 QAT196654:QAT196655 QKP196654:QKP196655 QUL196654:QUL196655 REH196654:REH196655 ROD196654:ROD196655 RXZ196654:RXZ196655 SHV196654:SHV196655 SRR196654:SRR196655 TBN196654:TBN196655 TLJ196654:TLJ196655 TVF196654:TVF196655 UFB196654:UFB196655 UOX196654:UOX196655 UYT196654:UYT196655 VIP196654:VIP196655 VSL196654:VSL196655 WCH196654:WCH196655 WMD196654:WMD196655 WVZ196654:WVZ196655 R262190:R262191 JN262190:JN262191 TJ262190:TJ262191 ADF262190:ADF262191 ANB262190:ANB262191 AWX262190:AWX262191 BGT262190:BGT262191 BQP262190:BQP262191 CAL262190:CAL262191 CKH262190:CKH262191 CUD262190:CUD262191 DDZ262190:DDZ262191 DNV262190:DNV262191 DXR262190:DXR262191 EHN262190:EHN262191 ERJ262190:ERJ262191 FBF262190:FBF262191 FLB262190:FLB262191 FUX262190:FUX262191 GET262190:GET262191 GOP262190:GOP262191 GYL262190:GYL262191 HIH262190:HIH262191 HSD262190:HSD262191 IBZ262190:IBZ262191 ILV262190:ILV262191 IVR262190:IVR262191 JFN262190:JFN262191 JPJ262190:JPJ262191 JZF262190:JZF262191 KJB262190:KJB262191 KSX262190:KSX262191 LCT262190:LCT262191 LMP262190:LMP262191 LWL262190:LWL262191 MGH262190:MGH262191 MQD262190:MQD262191 MZZ262190:MZZ262191 NJV262190:NJV262191 NTR262190:NTR262191 ODN262190:ODN262191 ONJ262190:ONJ262191 OXF262190:OXF262191 PHB262190:PHB262191 PQX262190:PQX262191 QAT262190:QAT262191 QKP262190:QKP262191 QUL262190:QUL262191 REH262190:REH262191 ROD262190:ROD262191 RXZ262190:RXZ262191 SHV262190:SHV262191 SRR262190:SRR262191 TBN262190:TBN262191 TLJ262190:TLJ262191 TVF262190:TVF262191 UFB262190:UFB262191 UOX262190:UOX262191 UYT262190:UYT262191 VIP262190:VIP262191 VSL262190:VSL262191 WCH262190:WCH262191 WMD262190:WMD262191 WVZ262190:WVZ262191 R327726:R327727 JN327726:JN327727 TJ327726:TJ327727 ADF327726:ADF327727 ANB327726:ANB327727 AWX327726:AWX327727 BGT327726:BGT327727 BQP327726:BQP327727 CAL327726:CAL327727 CKH327726:CKH327727 CUD327726:CUD327727 DDZ327726:DDZ327727 DNV327726:DNV327727 DXR327726:DXR327727 EHN327726:EHN327727 ERJ327726:ERJ327727 FBF327726:FBF327727 FLB327726:FLB327727 FUX327726:FUX327727 GET327726:GET327727 GOP327726:GOP327727 GYL327726:GYL327727 HIH327726:HIH327727 HSD327726:HSD327727 IBZ327726:IBZ327727 ILV327726:ILV327727 IVR327726:IVR327727 JFN327726:JFN327727 JPJ327726:JPJ327727 JZF327726:JZF327727 KJB327726:KJB327727 KSX327726:KSX327727 LCT327726:LCT327727 LMP327726:LMP327727 LWL327726:LWL327727 MGH327726:MGH327727 MQD327726:MQD327727 MZZ327726:MZZ327727 NJV327726:NJV327727 NTR327726:NTR327727 ODN327726:ODN327727 ONJ327726:ONJ327727 OXF327726:OXF327727 PHB327726:PHB327727 PQX327726:PQX327727 QAT327726:QAT327727 QKP327726:QKP327727 QUL327726:QUL327727 REH327726:REH327727 ROD327726:ROD327727 RXZ327726:RXZ327727 SHV327726:SHV327727 SRR327726:SRR327727 TBN327726:TBN327727 TLJ327726:TLJ327727 TVF327726:TVF327727 UFB327726:UFB327727 UOX327726:UOX327727 UYT327726:UYT327727 VIP327726:VIP327727 VSL327726:VSL327727 WCH327726:WCH327727 WMD327726:WMD327727 WVZ327726:WVZ327727 R393262:R393263 JN393262:JN393263 TJ393262:TJ393263 ADF393262:ADF393263 ANB393262:ANB393263 AWX393262:AWX393263 BGT393262:BGT393263 BQP393262:BQP393263 CAL393262:CAL393263 CKH393262:CKH393263 CUD393262:CUD393263 DDZ393262:DDZ393263 DNV393262:DNV393263 DXR393262:DXR393263 EHN393262:EHN393263 ERJ393262:ERJ393263 FBF393262:FBF393263 FLB393262:FLB393263 FUX393262:FUX393263 GET393262:GET393263 GOP393262:GOP393263 GYL393262:GYL393263 HIH393262:HIH393263 HSD393262:HSD393263 IBZ393262:IBZ393263 ILV393262:ILV393263 IVR393262:IVR393263 JFN393262:JFN393263 JPJ393262:JPJ393263 JZF393262:JZF393263 KJB393262:KJB393263 KSX393262:KSX393263 LCT393262:LCT393263 LMP393262:LMP393263 LWL393262:LWL393263 MGH393262:MGH393263 MQD393262:MQD393263 MZZ393262:MZZ393263 NJV393262:NJV393263 NTR393262:NTR393263 ODN393262:ODN393263 ONJ393262:ONJ393263 OXF393262:OXF393263 PHB393262:PHB393263 PQX393262:PQX393263 QAT393262:QAT393263 QKP393262:QKP393263 QUL393262:QUL393263 REH393262:REH393263 ROD393262:ROD393263 RXZ393262:RXZ393263 SHV393262:SHV393263 SRR393262:SRR393263 TBN393262:TBN393263 TLJ393262:TLJ393263 TVF393262:TVF393263 UFB393262:UFB393263 UOX393262:UOX393263 UYT393262:UYT393263 VIP393262:VIP393263 VSL393262:VSL393263 WCH393262:WCH393263 WMD393262:WMD393263 WVZ393262:WVZ393263 R458798:R458799 JN458798:JN458799 TJ458798:TJ458799 ADF458798:ADF458799 ANB458798:ANB458799 AWX458798:AWX458799 BGT458798:BGT458799 BQP458798:BQP458799 CAL458798:CAL458799 CKH458798:CKH458799 CUD458798:CUD458799 DDZ458798:DDZ458799 DNV458798:DNV458799 DXR458798:DXR458799 EHN458798:EHN458799 ERJ458798:ERJ458799 FBF458798:FBF458799 FLB458798:FLB458799 FUX458798:FUX458799 GET458798:GET458799 GOP458798:GOP458799 GYL458798:GYL458799 HIH458798:HIH458799 HSD458798:HSD458799 IBZ458798:IBZ458799 ILV458798:ILV458799 IVR458798:IVR458799 JFN458798:JFN458799 JPJ458798:JPJ458799 JZF458798:JZF458799 KJB458798:KJB458799 KSX458798:KSX458799 LCT458798:LCT458799 LMP458798:LMP458799 LWL458798:LWL458799 MGH458798:MGH458799 MQD458798:MQD458799 MZZ458798:MZZ458799 NJV458798:NJV458799 NTR458798:NTR458799 ODN458798:ODN458799 ONJ458798:ONJ458799 OXF458798:OXF458799 PHB458798:PHB458799 PQX458798:PQX458799 QAT458798:QAT458799 QKP458798:QKP458799 QUL458798:QUL458799 REH458798:REH458799 ROD458798:ROD458799 RXZ458798:RXZ458799 SHV458798:SHV458799 SRR458798:SRR458799 TBN458798:TBN458799 TLJ458798:TLJ458799 TVF458798:TVF458799 UFB458798:UFB458799 UOX458798:UOX458799 UYT458798:UYT458799 VIP458798:VIP458799 VSL458798:VSL458799 WCH458798:WCH458799 WMD458798:WMD458799 WVZ458798:WVZ458799 R524334:R524335 JN524334:JN524335 TJ524334:TJ524335 ADF524334:ADF524335 ANB524334:ANB524335 AWX524334:AWX524335 BGT524334:BGT524335 BQP524334:BQP524335 CAL524334:CAL524335 CKH524334:CKH524335 CUD524334:CUD524335 DDZ524334:DDZ524335 DNV524334:DNV524335 DXR524334:DXR524335 EHN524334:EHN524335 ERJ524334:ERJ524335 FBF524334:FBF524335 FLB524334:FLB524335 FUX524334:FUX524335 GET524334:GET524335 GOP524334:GOP524335 GYL524334:GYL524335 HIH524334:HIH524335 HSD524334:HSD524335 IBZ524334:IBZ524335 ILV524334:ILV524335 IVR524334:IVR524335 JFN524334:JFN524335 JPJ524334:JPJ524335 JZF524334:JZF524335 KJB524334:KJB524335 KSX524334:KSX524335 LCT524334:LCT524335 LMP524334:LMP524335 LWL524334:LWL524335 MGH524334:MGH524335 MQD524334:MQD524335 MZZ524334:MZZ524335 NJV524334:NJV524335 NTR524334:NTR524335 ODN524334:ODN524335 ONJ524334:ONJ524335 OXF524334:OXF524335 PHB524334:PHB524335 PQX524334:PQX524335 QAT524334:QAT524335 QKP524334:QKP524335 QUL524334:QUL524335 REH524334:REH524335 ROD524334:ROD524335 RXZ524334:RXZ524335 SHV524334:SHV524335 SRR524334:SRR524335 TBN524334:TBN524335 TLJ524334:TLJ524335 TVF524334:TVF524335 UFB524334:UFB524335 UOX524334:UOX524335 UYT524334:UYT524335 VIP524334:VIP524335 VSL524334:VSL524335 WCH524334:WCH524335 WMD524334:WMD524335 WVZ524334:WVZ524335 R589870:R589871 JN589870:JN589871 TJ589870:TJ589871 ADF589870:ADF589871 ANB589870:ANB589871 AWX589870:AWX589871 BGT589870:BGT589871 BQP589870:BQP589871 CAL589870:CAL589871 CKH589870:CKH589871 CUD589870:CUD589871 DDZ589870:DDZ589871 DNV589870:DNV589871 DXR589870:DXR589871 EHN589870:EHN589871 ERJ589870:ERJ589871 FBF589870:FBF589871 FLB589870:FLB589871 FUX589870:FUX589871 GET589870:GET589871 GOP589870:GOP589871 GYL589870:GYL589871 HIH589870:HIH589871 HSD589870:HSD589871 IBZ589870:IBZ589871 ILV589870:ILV589871 IVR589870:IVR589871 JFN589870:JFN589871 JPJ589870:JPJ589871 JZF589870:JZF589871 KJB589870:KJB589871 KSX589870:KSX589871 LCT589870:LCT589871 LMP589870:LMP589871 LWL589870:LWL589871 MGH589870:MGH589871 MQD589870:MQD589871 MZZ589870:MZZ589871 NJV589870:NJV589871 NTR589870:NTR589871 ODN589870:ODN589871 ONJ589870:ONJ589871 OXF589870:OXF589871 PHB589870:PHB589871 PQX589870:PQX589871 QAT589870:QAT589871 QKP589870:QKP589871 QUL589870:QUL589871 REH589870:REH589871 ROD589870:ROD589871 RXZ589870:RXZ589871 SHV589870:SHV589871 SRR589870:SRR589871 TBN589870:TBN589871 TLJ589870:TLJ589871 TVF589870:TVF589871 UFB589870:UFB589871 UOX589870:UOX589871 UYT589870:UYT589871 VIP589870:VIP589871 VSL589870:VSL589871 WCH589870:WCH589871 WMD589870:WMD589871 WVZ589870:WVZ589871 R655406:R655407 JN655406:JN655407 TJ655406:TJ655407 ADF655406:ADF655407 ANB655406:ANB655407 AWX655406:AWX655407 BGT655406:BGT655407 BQP655406:BQP655407 CAL655406:CAL655407 CKH655406:CKH655407 CUD655406:CUD655407 DDZ655406:DDZ655407 DNV655406:DNV655407 DXR655406:DXR655407 EHN655406:EHN655407 ERJ655406:ERJ655407 FBF655406:FBF655407 FLB655406:FLB655407 FUX655406:FUX655407 GET655406:GET655407 GOP655406:GOP655407 GYL655406:GYL655407 HIH655406:HIH655407 HSD655406:HSD655407 IBZ655406:IBZ655407 ILV655406:ILV655407 IVR655406:IVR655407 JFN655406:JFN655407 JPJ655406:JPJ655407 JZF655406:JZF655407 KJB655406:KJB655407 KSX655406:KSX655407 LCT655406:LCT655407 LMP655406:LMP655407 LWL655406:LWL655407 MGH655406:MGH655407 MQD655406:MQD655407 MZZ655406:MZZ655407 NJV655406:NJV655407 NTR655406:NTR655407 ODN655406:ODN655407 ONJ655406:ONJ655407 OXF655406:OXF655407 PHB655406:PHB655407 PQX655406:PQX655407 QAT655406:QAT655407 QKP655406:QKP655407 QUL655406:QUL655407 REH655406:REH655407 ROD655406:ROD655407 RXZ655406:RXZ655407 SHV655406:SHV655407 SRR655406:SRR655407 TBN655406:TBN655407 TLJ655406:TLJ655407 TVF655406:TVF655407 UFB655406:UFB655407 UOX655406:UOX655407 UYT655406:UYT655407 VIP655406:VIP655407 VSL655406:VSL655407 WCH655406:WCH655407 WMD655406:WMD655407 WVZ655406:WVZ655407 R720942:R720943 JN720942:JN720943 TJ720942:TJ720943 ADF720942:ADF720943 ANB720942:ANB720943 AWX720942:AWX720943 BGT720942:BGT720943 BQP720942:BQP720943 CAL720942:CAL720943 CKH720942:CKH720943 CUD720942:CUD720943 DDZ720942:DDZ720943 DNV720942:DNV720943 DXR720942:DXR720943 EHN720942:EHN720943 ERJ720942:ERJ720943 FBF720942:FBF720943 FLB720942:FLB720943 FUX720942:FUX720943 GET720942:GET720943 GOP720942:GOP720943 GYL720942:GYL720943 HIH720942:HIH720943 HSD720942:HSD720943 IBZ720942:IBZ720943 ILV720942:ILV720943 IVR720942:IVR720943 JFN720942:JFN720943 JPJ720942:JPJ720943 JZF720942:JZF720943 KJB720942:KJB720943 KSX720942:KSX720943 LCT720942:LCT720943 LMP720942:LMP720943 LWL720942:LWL720943 MGH720942:MGH720943 MQD720942:MQD720943 MZZ720942:MZZ720943 NJV720942:NJV720943 NTR720942:NTR720943 ODN720942:ODN720943 ONJ720942:ONJ720943 OXF720942:OXF720943 PHB720942:PHB720943 PQX720942:PQX720943 QAT720942:QAT720943 QKP720942:QKP720943 QUL720942:QUL720943 REH720942:REH720943 ROD720942:ROD720943 RXZ720942:RXZ720943 SHV720942:SHV720943 SRR720942:SRR720943 TBN720942:TBN720943 TLJ720942:TLJ720943 TVF720942:TVF720943 UFB720942:UFB720943 UOX720942:UOX720943 UYT720942:UYT720943 VIP720942:VIP720943 VSL720942:VSL720943 WCH720942:WCH720943 WMD720942:WMD720943 WVZ720942:WVZ720943 R786478:R786479 JN786478:JN786479 TJ786478:TJ786479 ADF786478:ADF786479 ANB786478:ANB786479 AWX786478:AWX786479 BGT786478:BGT786479 BQP786478:BQP786479 CAL786478:CAL786479 CKH786478:CKH786479 CUD786478:CUD786479 DDZ786478:DDZ786479 DNV786478:DNV786479 DXR786478:DXR786479 EHN786478:EHN786479 ERJ786478:ERJ786479 FBF786478:FBF786479 FLB786478:FLB786479 FUX786478:FUX786479 GET786478:GET786479 GOP786478:GOP786479 GYL786478:GYL786479 HIH786478:HIH786479 HSD786478:HSD786479 IBZ786478:IBZ786479 ILV786478:ILV786479 IVR786478:IVR786479 JFN786478:JFN786479 JPJ786478:JPJ786479 JZF786478:JZF786479 KJB786478:KJB786479 KSX786478:KSX786479 LCT786478:LCT786479 LMP786478:LMP786479 LWL786478:LWL786479 MGH786478:MGH786479 MQD786478:MQD786479 MZZ786478:MZZ786479 NJV786478:NJV786479 NTR786478:NTR786479 ODN786478:ODN786479 ONJ786478:ONJ786479 OXF786478:OXF786479 PHB786478:PHB786479 PQX786478:PQX786479 QAT786478:QAT786479 QKP786478:QKP786479 QUL786478:QUL786479 REH786478:REH786479 ROD786478:ROD786479 RXZ786478:RXZ786479 SHV786478:SHV786479 SRR786478:SRR786479 TBN786478:TBN786479 TLJ786478:TLJ786479 TVF786478:TVF786479 UFB786478:UFB786479 UOX786478:UOX786479 UYT786478:UYT786479 VIP786478:VIP786479 VSL786478:VSL786479 WCH786478:WCH786479 WMD786478:WMD786479 WVZ786478:WVZ786479 R852014:R852015 JN852014:JN852015 TJ852014:TJ852015 ADF852014:ADF852015 ANB852014:ANB852015 AWX852014:AWX852015 BGT852014:BGT852015 BQP852014:BQP852015 CAL852014:CAL852015 CKH852014:CKH852015 CUD852014:CUD852015 DDZ852014:DDZ852015 DNV852014:DNV852015 DXR852014:DXR852015 EHN852014:EHN852015 ERJ852014:ERJ852015 FBF852014:FBF852015 FLB852014:FLB852015 FUX852014:FUX852015 GET852014:GET852015 GOP852014:GOP852015 GYL852014:GYL852015 HIH852014:HIH852015 HSD852014:HSD852015 IBZ852014:IBZ852015 ILV852014:ILV852015 IVR852014:IVR852015 JFN852014:JFN852015 JPJ852014:JPJ852015 JZF852014:JZF852015 KJB852014:KJB852015 KSX852014:KSX852015 LCT852014:LCT852015 LMP852014:LMP852015 LWL852014:LWL852015 MGH852014:MGH852015 MQD852014:MQD852015 MZZ852014:MZZ852015 NJV852014:NJV852015 NTR852014:NTR852015 ODN852014:ODN852015 ONJ852014:ONJ852015 OXF852014:OXF852015 PHB852014:PHB852015 PQX852014:PQX852015 QAT852014:QAT852015 QKP852014:QKP852015 QUL852014:QUL852015 REH852014:REH852015 ROD852014:ROD852015 RXZ852014:RXZ852015 SHV852014:SHV852015 SRR852014:SRR852015 TBN852014:TBN852015 TLJ852014:TLJ852015 TVF852014:TVF852015 UFB852014:UFB852015 UOX852014:UOX852015 UYT852014:UYT852015 VIP852014:VIP852015 VSL852014:VSL852015 WCH852014:WCH852015 WMD852014:WMD852015 WVZ852014:WVZ852015 R917550:R917551 JN917550:JN917551 TJ917550:TJ917551 ADF917550:ADF917551 ANB917550:ANB917551 AWX917550:AWX917551 BGT917550:BGT917551 BQP917550:BQP917551 CAL917550:CAL917551 CKH917550:CKH917551 CUD917550:CUD917551 DDZ917550:DDZ917551 DNV917550:DNV917551 DXR917550:DXR917551 EHN917550:EHN917551 ERJ917550:ERJ917551 FBF917550:FBF917551 FLB917550:FLB917551 FUX917550:FUX917551 GET917550:GET917551 GOP917550:GOP917551 GYL917550:GYL917551 HIH917550:HIH917551 HSD917550:HSD917551 IBZ917550:IBZ917551 ILV917550:ILV917551 IVR917550:IVR917551 JFN917550:JFN917551 JPJ917550:JPJ917551 JZF917550:JZF917551 KJB917550:KJB917551 KSX917550:KSX917551 LCT917550:LCT917551 LMP917550:LMP917551 LWL917550:LWL917551 MGH917550:MGH917551 MQD917550:MQD917551 MZZ917550:MZZ917551 NJV917550:NJV917551 NTR917550:NTR917551 ODN917550:ODN917551 ONJ917550:ONJ917551 OXF917550:OXF917551 PHB917550:PHB917551 PQX917550:PQX917551 QAT917550:QAT917551 QKP917550:QKP917551 QUL917550:QUL917551 REH917550:REH917551 ROD917550:ROD917551 RXZ917550:RXZ917551 SHV917550:SHV917551 SRR917550:SRR917551 TBN917550:TBN917551 TLJ917550:TLJ917551 TVF917550:TVF917551 UFB917550:UFB917551 UOX917550:UOX917551 UYT917550:UYT917551 VIP917550:VIP917551 VSL917550:VSL917551 WCH917550:WCH917551 WMD917550:WMD917551 WVZ917550:WVZ917551 R983086:R983087 JN983086:JN983087 TJ983086:TJ983087 ADF983086:ADF983087 ANB983086:ANB983087 AWX983086:AWX983087 BGT983086:BGT983087 BQP983086:BQP983087 CAL983086:CAL983087 CKH983086:CKH983087 CUD983086:CUD983087 DDZ983086:DDZ983087 DNV983086:DNV983087 DXR983086:DXR983087 EHN983086:EHN983087 ERJ983086:ERJ983087 FBF983086:FBF983087 FLB983086:FLB983087 FUX983086:FUX983087 GET983086:GET983087 GOP983086:GOP983087 GYL983086:GYL983087 HIH983086:HIH983087 HSD983086:HSD983087 IBZ983086:IBZ983087 ILV983086:ILV983087 IVR983086:IVR983087 JFN983086:JFN983087 JPJ983086:JPJ983087 JZF983086:JZF983087 KJB983086:KJB983087 KSX983086:KSX983087 LCT983086:LCT983087 LMP983086:LMP983087 LWL983086:LWL983087 MGH983086:MGH983087 MQD983086:MQD983087 MZZ983086:MZZ983087 NJV983086:NJV983087 NTR983086:NTR983087 ODN983086:ODN983087 ONJ983086:ONJ983087 OXF983086:OXF983087 PHB983086:PHB983087 PQX983086:PQX983087 QAT983086:QAT983087 QKP983086:QKP983087 QUL983086:QUL983087 REH983086:REH983087 ROD983086:ROD983087 RXZ983086:RXZ983087 SHV983086:SHV983087 SRR983086:SRR983087 TBN983086:TBN983087 TLJ983086:TLJ983087 TVF983086:TVF983087 UFB983086:UFB983087 UOX983086:UOX983087 UYT983086:UYT983087 VIP983086:VIP983087 VSL983086:VSL983087 WCH983086:WCH983087 WMD983086:WMD983087 WVZ983086:WVZ983087 U47 JQ47 TM47 ADI47 ANE47 AXA47 BGW47 BQS47 CAO47 CKK47 CUG47 DEC47 DNY47 DXU47 EHQ47 ERM47 FBI47 FLE47 FVA47 GEW47 GOS47 GYO47 HIK47 HSG47 ICC47 ILY47 IVU47 JFQ47 JPM47 JZI47 KJE47 KTA47 LCW47 LMS47 LWO47 MGK47 MQG47 NAC47 NJY47 NTU47 ODQ47 ONM47 OXI47 PHE47 PRA47 QAW47 QKS47 QUO47 REK47 ROG47 RYC47 SHY47 SRU47 TBQ47 TLM47 TVI47 UFE47 UPA47 UYW47 VIS47 VSO47 WCK47 WMG47 WWC47 U65583 JQ65583 TM65583 ADI65583 ANE65583 AXA65583 BGW65583 BQS65583 CAO65583 CKK65583 CUG65583 DEC65583 DNY65583 DXU65583 EHQ65583 ERM65583 FBI65583 FLE65583 FVA65583 GEW65583 GOS65583 GYO65583 HIK65583 HSG65583 ICC65583 ILY65583 IVU65583 JFQ65583 JPM65583 JZI65583 KJE65583 KTA65583 LCW65583 LMS65583 LWO65583 MGK65583 MQG65583 NAC65583 NJY65583 NTU65583 ODQ65583 ONM65583 OXI65583 PHE65583 PRA65583 QAW65583 QKS65583 QUO65583 REK65583 ROG65583 RYC65583 SHY65583 SRU65583 TBQ65583 TLM65583 TVI65583 UFE65583 UPA65583 UYW65583 VIS65583 VSO65583 WCK65583 WMG65583 WWC65583 U131119 JQ131119 TM131119 ADI131119 ANE131119 AXA131119 BGW131119 BQS131119 CAO131119 CKK131119 CUG131119 DEC131119 DNY131119 DXU131119 EHQ131119 ERM131119 FBI131119 FLE131119 FVA131119 GEW131119 GOS131119 GYO131119 HIK131119 HSG131119 ICC131119 ILY131119 IVU131119 JFQ131119 JPM131119 JZI131119 KJE131119 KTA131119 LCW131119 LMS131119 LWO131119 MGK131119 MQG131119 NAC131119 NJY131119 NTU131119 ODQ131119 ONM131119 OXI131119 PHE131119 PRA131119 QAW131119 QKS131119 QUO131119 REK131119 ROG131119 RYC131119 SHY131119 SRU131119 TBQ131119 TLM131119 TVI131119 UFE131119 UPA131119 UYW131119 VIS131119 VSO131119 WCK131119 WMG131119 WWC131119 U196655 JQ196655 TM196655 ADI196655 ANE196655 AXA196655 BGW196655 BQS196655 CAO196655 CKK196655 CUG196655 DEC196655 DNY196655 DXU196655 EHQ196655 ERM196655 FBI196655 FLE196655 FVA196655 GEW196655 GOS196655 GYO196655 HIK196655 HSG196655 ICC196655 ILY196655 IVU196655 JFQ196655 JPM196655 JZI196655 KJE196655 KTA196655 LCW196655 LMS196655 LWO196655 MGK196655 MQG196655 NAC196655 NJY196655 NTU196655 ODQ196655 ONM196655 OXI196655 PHE196655 PRA196655 QAW196655 QKS196655 QUO196655 REK196655 ROG196655 RYC196655 SHY196655 SRU196655 TBQ196655 TLM196655 TVI196655 UFE196655 UPA196655 UYW196655 VIS196655 VSO196655 WCK196655 WMG196655 WWC196655 U262191 JQ262191 TM262191 ADI262191 ANE262191 AXA262191 BGW262191 BQS262191 CAO262191 CKK262191 CUG262191 DEC262191 DNY262191 DXU262191 EHQ262191 ERM262191 FBI262191 FLE262191 FVA262191 GEW262191 GOS262191 GYO262191 HIK262191 HSG262191 ICC262191 ILY262191 IVU262191 JFQ262191 JPM262191 JZI262191 KJE262191 KTA262191 LCW262191 LMS262191 LWO262191 MGK262191 MQG262191 NAC262191 NJY262191 NTU262191 ODQ262191 ONM262191 OXI262191 PHE262191 PRA262191 QAW262191 QKS262191 QUO262191 REK262191 ROG262191 RYC262191 SHY262191 SRU262191 TBQ262191 TLM262191 TVI262191 UFE262191 UPA262191 UYW262191 VIS262191 VSO262191 WCK262191 WMG262191 WWC262191 U327727 JQ327727 TM327727 ADI327727 ANE327727 AXA327727 BGW327727 BQS327727 CAO327727 CKK327727 CUG327727 DEC327727 DNY327727 DXU327727 EHQ327727 ERM327727 FBI327727 FLE327727 FVA327727 GEW327727 GOS327727 GYO327727 HIK327727 HSG327727 ICC327727 ILY327727 IVU327727 JFQ327727 JPM327727 JZI327727 KJE327727 KTA327727 LCW327727 LMS327727 LWO327727 MGK327727 MQG327727 NAC327727 NJY327727 NTU327727 ODQ327727 ONM327727 OXI327727 PHE327727 PRA327727 QAW327727 QKS327727 QUO327727 REK327727 ROG327727 RYC327727 SHY327727 SRU327727 TBQ327727 TLM327727 TVI327727 UFE327727 UPA327727 UYW327727 VIS327727 VSO327727 WCK327727 WMG327727 WWC327727 U393263 JQ393263 TM393263 ADI393263 ANE393263 AXA393263 BGW393263 BQS393263 CAO393263 CKK393263 CUG393263 DEC393263 DNY393263 DXU393263 EHQ393263 ERM393263 FBI393263 FLE393263 FVA393263 GEW393263 GOS393263 GYO393263 HIK393263 HSG393263 ICC393263 ILY393263 IVU393263 JFQ393263 JPM393263 JZI393263 KJE393263 KTA393263 LCW393263 LMS393263 LWO393263 MGK393263 MQG393263 NAC393263 NJY393263 NTU393263 ODQ393263 ONM393263 OXI393263 PHE393263 PRA393263 QAW393263 QKS393263 QUO393263 REK393263 ROG393263 RYC393263 SHY393263 SRU393263 TBQ393263 TLM393263 TVI393263 UFE393263 UPA393263 UYW393263 VIS393263 VSO393263 WCK393263 WMG393263 WWC393263 U458799 JQ458799 TM458799 ADI458799 ANE458799 AXA458799 BGW458799 BQS458799 CAO458799 CKK458799 CUG458799 DEC458799 DNY458799 DXU458799 EHQ458799 ERM458799 FBI458799 FLE458799 FVA458799 GEW458799 GOS458799 GYO458799 HIK458799 HSG458799 ICC458799 ILY458799 IVU458799 JFQ458799 JPM458799 JZI458799 KJE458799 KTA458799 LCW458799 LMS458799 LWO458799 MGK458799 MQG458799 NAC458799 NJY458799 NTU458799 ODQ458799 ONM458799 OXI458799 PHE458799 PRA458799 QAW458799 QKS458799 QUO458799 REK458799 ROG458799 RYC458799 SHY458799 SRU458799 TBQ458799 TLM458799 TVI458799 UFE458799 UPA458799 UYW458799 VIS458799 VSO458799 WCK458799 WMG458799 WWC458799 U524335 JQ524335 TM524335 ADI524335 ANE524335 AXA524335 BGW524335 BQS524335 CAO524335 CKK524335 CUG524335 DEC524335 DNY524335 DXU524335 EHQ524335 ERM524335 FBI524335 FLE524335 FVA524335 GEW524335 GOS524335 GYO524335 HIK524335 HSG524335 ICC524335 ILY524335 IVU524335 JFQ524335 JPM524335 JZI524335 KJE524335 KTA524335 LCW524335 LMS524335 LWO524335 MGK524335 MQG524335 NAC524335 NJY524335 NTU524335 ODQ524335 ONM524335 OXI524335 PHE524335 PRA524335 QAW524335 QKS524335 QUO524335 REK524335 ROG524335 RYC524335 SHY524335 SRU524335 TBQ524335 TLM524335 TVI524335 UFE524335 UPA524335 UYW524335 VIS524335 VSO524335 WCK524335 WMG524335 WWC524335 U589871 JQ589871 TM589871 ADI589871 ANE589871 AXA589871 BGW589871 BQS589871 CAO589871 CKK589871 CUG589871 DEC589871 DNY589871 DXU589871 EHQ589871 ERM589871 FBI589871 FLE589871 FVA589871 GEW589871 GOS589871 GYO589871 HIK589871 HSG589871 ICC589871 ILY589871 IVU589871 JFQ589871 JPM589871 JZI589871 KJE589871 KTA589871 LCW589871 LMS589871 LWO589871 MGK589871 MQG589871 NAC589871 NJY589871 NTU589871 ODQ589871 ONM589871 OXI589871 PHE589871 PRA589871 QAW589871 QKS589871 QUO589871 REK589871 ROG589871 RYC589871 SHY589871 SRU589871 TBQ589871 TLM589871 TVI589871 UFE589871 UPA589871 UYW589871 VIS589871 VSO589871 WCK589871 WMG589871 WWC589871 U655407 JQ655407 TM655407 ADI655407 ANE655407 AXA655407 BGW655407 BQS655407 CAO655407 CKK655407 CUG655407 DEC655407 DNY655407 DXU655407 EHQ655407 ERM655407 FBI655407 FLE655407 FVA655407 GEW655407 GOS655407 GYO655407 HIK655407 HSG655407 ICC655407 ILY655407 IVU655407 JFQ655407 JPM655407 JZI655407 KJE655407 KTA655407 LCW655407 LMS655407 LWO655407 MGK655407 MQG655407 NAC655407 NJY655407 NTU655407 ODQ655407 ONM655407 OXI655407 PHE655407 PRA655407 QAW655407 QKS655407 QUO655407 REK655407 ROG655407 RYC655407 SHY655407 SRU655407 TBQ655407 TLM655407 TVI655407 UFE655407 UPA655407 UYW655407 VIS655407 VSO655407 WCK655407 WMG655407 WWC655407 U720943 JQ720943 TM720943 ADI720943 ANE720943 AXA720943 BGW720943 BQS720943 CAO720943 CKK720943 CUG720943 DEC720943 DNY720943 DXU720943 EHQ720943 ERM720943 FBI720943 FLE720943 FVA720943 GEW720943 GOS720943 GYO720943 HIK720943 HSG720943 ICC720943 ILY720943 IVU720943 JFQ720943 JPM720943 JZI720943 KJE720943 KTA720943 LCW720943 LMS720943 LWO720943 MGK720943 MQG720943 NAC720943 NJY720943 NTU720943 ODQ720943 ONM720943 OXI720943 PHE720943 PRA720943 QAW720943 QKS720943 QUO720943 REK720943 ROG720943 RYC720943 SHY720943 SRU720943 TBQ720943 TLM720943 TVI720943 UFE720943 UPA720943 UYW720943 VIS720943 VSO720943 WCK720943 WMG720943 WWC720943 U786479 JQ786479 TM786479 ADI786479 ANE786479 AXA786479 BGW786479 BQS786479 CAO786479 CKK786479 CUG786479 DEC786479 DNY786479 DXU786479 EHQ786479 ERM786479 FBI786479 FLE786479 FVA786479 GEW786479 GOS786479 GYO786479 HIK786479 HSG786479 ICC786479 ILY786479 IVU786479 JFQ786479 JPM786479 JZI786479 KJE786479 KTA786479 LCW786479 LMS786479 LWO786479 MGK786479 MQG786479 NAC786479 NJY786479 NTU786479 ODQ786479 ONM786479 OXI786479 PHE786479 PRA786479 QAW786479 QKS786479 QUO786479 REK786479 ROG786479 RYC786479 SHY786479 SRU786479 TBQ786479 TLM786479 TVI786479 UFE786479 UPA786479 UYW786479 VIS786479 VSO786479 WCK786479 WMG786479 WWC786479 U852015 JQ852015 TM852015 ADI852015 ANE852015 AXA852015 BGW852015 BQS852015 CAO852015 CKK852015 CUG852015 DEC852015 DNY852015 DXU852015 EHQ852015 ERM852015 FBI852015 FLE852015 FVA852015 GEW852015 GOS852015 GYO852015 HIK852015 HSG852015 ICC852015 ILY852015 IVU852015 JFQ852015 JPM852015 JZI852015 KJE852015 KTA852015 LCW852015 LMS852015 LWO852015 MGK852015 MQG852015 NAC852015 NJY852015 NTU852015 ODQ852015 ONM852015 OXI852015 PHE852015 PRA852015 QAW852015 QKS852015 QUO852015 REK852015 ROG852015 RYC852015 SHY852015 SRU852015 TBQ852015 TLM852015 TVI852015 UFE852015 UPA852015 UYW852015 VIS852015 VSO852015 WCK852015 WMG852015 WWC852015 U917551 JQ917551 TM917551 ADI917551 ANE917551 AXA917551 BGW917551 BQS917551 CAO917551 CKK917551 CUG917551 DEC917551 DNY917551 DXU917551 EHQ917551 ERM917551 FBI917551 FLE917551 FVA917551 GEW917551 GOS917551 GYO917551 HIK917551 HSG917551 ICC917551 ILY917551 IVU917551 JFQ917551 JPM917551 JZI917551 KJE917551 KTA917551 LCW917551 LMS917551 LWO917551 MGK917551 MQG917551 NAC917551 NJY917551 NTU917551 ODQ917551 ONM917551 OXI917551 PHE917551 PRA917551 QAW917551 QKS917551 QUO917551 REK917551 ROG917551 RYC917551 SHY917551 SRU917551 TBQ917551 TLM917551 TVI917551 UFE917551 UPA917551 UYW917551 VIS917551 VSO917551 WCK917551 WMG917551 WWC917551 U983087 JQ983087 TM983087 ADI983087 ANE983087 AXA983087 BGW983087 BQS983087 CAO983087 CKK983087 CUG983087 DEC983087 DNY983087 DXU983087 EHQ983087 ERM983087 FBI983087 FLE983087 FVA983087 GEW983087 GOS983087 GYO983087 HIK983087 HSG983087 ICC983087 ILY983087 IVU983087 JFQ983087 JPM983087 JZI983087 KJE983087 KTA983087 LCW983087 LMS983087 LWO983087 MGK983087 MQG983087 NAC983087 NJY983087 NTU983087 ODQ983087 ONM983087 OXI983087 PHE983087 PRA983087 QAW983087 QKS983087 QUO983087 REK983087 ROG983087 RYC983087 SHY983087 SRU983087 TBQ983087 TLM983087 TVI983087 UFE983087 UPA983087 UYW983087 VIS983087 VSO983087 WCK983087 WMG983087 WWC983087 Q48 JM48 TI48 ADE48 ANA48 AWW48 BGS48 BQO48 CAK48 CKG48 CUC48 DDY48 DNU48 DXQ48 EHM48 ERI48 FBE48 FLA48 FUW48 GES48 GOO48 GYK48 HIG48 HSC48 IBY48 ILU48 IVQ48 JFM48 JPI48 JZE48 KJA48 KSW48 LCS48 LMO48 LWK48 MGG48 MQC48 MZY48 NJU48 NTQ48 ODM48 ONI48 OXE48 PHA48 PQW48 QAS48 QKO48 QUK48 REG48 ROC48 RXY48 SHU48 SRQ48 TBM48 TLI48 TVE48 UFA48 UOW48 UYS48 VIO48 VSK48 WCG48 WMC48 WVY48 Q65584 JM65584 TI65584 ADE65584 ANA65584 AWW65584 BGS65584 BQO65584 CAK65584 CKG65584 CUC65584 DDY65584 DNU65584 DXQ65584 EHM65584 ERI65584 FBE65584 FLA65584 FUW65584 GES65584 GOO65584 GYK65584 HIG65584 HSC65584 IBY65584 ILU65584 IVQ65584 JFM65584 JPI65584 JZE65584 KJA65584 KSW65584 LCS65584 LMO65584 LWK65584 MGG65584 MQC65584 MZY65584 NJU65584 NTQ65584 ODM65584 ONI65584 OXE65584 PHA65584 PQW65584 QAS65584 QKO65584 QUK65584 REG65584 ROC65584 RXY65584 SHU65584 SRQ65584 TBM65584 TLI65584 TVE65584 UFA65584 UOW65584 UYS65584 VIO65584 VSK65584 WCG65584 WMC65584 WVY65584 Q131120 JM131120 TI131120 ADE131120 ANA131120 AWW131120 BGS131120 BQO131120 CAK131120 CKG131120 CUC131120 DDY131120 DNU131120 DXQ131120 EHM131120 ERI131120 FBE131120 FLA131120 FUW131120 GES131120 GOO131120 GYK131120 HIG131120 HSC131120 IBY131120 ILU131120 IVQ131120 JFM131120 JPI131120 JZE131120 KJA131120 KSW131120 LCS131120 LMO131120 LWK131120 MGG131120 MQC131120 MZY131120 NJU131120 NTQ131120 ODM131120 ONI131120 OXE131120 PHA131120 PQW131120 QAS131120 QKO131120 QUK131120 REG131120 ROC131120 RXY131120 SHU131120 SRQ131120 TBM131120 TLI131120 TVE131120 UFA131120 UOW131120 UYS131120 VIO131120 VSK131120 WCG131120 WMC131120 WVY131120 Q196656 JM196656 TI196656 ADE196656 ANA196656 AWW196656 BGS196656 BQO196656 CAK196656 CKG196656 CUC196656 DDY196656 DNU196656 DXQ196656 EHM196656 ERI196656 FBE196656 FLA196656 FUW196656 GES196656 GOO196656 GYK196656 HIG196656 HSC196656 IBY196656 ILU196656 IVQ196656 JFM196656 JPI196656 JZE196656 KJA196656 KSW196656 LCS196656 LMO196656 LWK196656 MGG196656 MQC196656 MZY196656 NJU196656 NTQ196656 ODM196656 ONI196656 OXE196656 PHA196656 PQW196656 QAS196656 QKO196656 QUK196656 REG196656 ROC196656 RXY196656 SHU196656 SRQ196656 TBM196656 TLI196656 TVE196656 UFA196656 UOW196656 UYS196656 VIO196656 VSK196656 WCG196656 WMC196656 WVY196656 Q262192 JM262192 TI262192 ADE262192 ANA262192 AWW262192 BGS262192 BQO262192 CAK262192 CKG262192 CUC262192 DDY262192 DNU262192 DXQ262192 EHM262192 ERI262192 FBE262192 FLA262192 FUW262192 GES262192 GOO262192 GYK262192 HIG262192 HSC262192 IBY262192 ILU262192 IVQ262192 JFM262192 JPI262192 JZE262192 KJA262192 KSW262192 LCS262192 LMO262192 LWK262192 MGG262192 MQC262192 MZY262192 NJU262192 NTQ262192 ODM262192 ONI262192 OXE262192 PHA262192 PQW262192 QAS262192 QKO262192 QUK262192 REG262192 ROC262192 RXY262192 SHU262192 SRQ262192 TBM262192 TLI262192 TVE262192 UFA262192 UOW262192 UYS262192 VIO262192 VSK262192 WCG262192 WMC262192 WVY262192 Q327728 JM327728 TI327728 ADE327728 ANA327728 AWW327728 BGS327728 BQO327728 CAK327728 CKG327728 CUC327728 DDY327728 DNU327728 DXQ327728 EHM327728 ERI327728 FBE327728 FLA327728 FUW327728 GES327728 GOO327728 GYK327728 HIG327728 HSC327728 IBY327728 ILU327728 IVQ327728 JFM327728 JPI327728 JZE327728 KJA327728 KSW327728 LCS327728 LMO327728 LWK327728 MGG327728 MQC327728 MZY327728 NJU327728 NTQ327728 ODM327728 ONI327728 OXE327728 PHA327728 PQW327728 QAS327728 QKO327728 QUK327728 REG327728 ROC327728 RXY327728 SHU327728 SRQ327728 TBM327728 TLI327728 TVE327728 UFA327728 UOW327728 UYS327728 VIO327728 VSK327728 WCG327728 WMC327728 WVY327728 Q393264 JM393264 TI393264 ADE393264 ANA393264 AWW393264 BGS393264 BQO393264 CAK393264 CKG393264 CUC393264 DDY393264 DNU393264 DXQ393264 EHM393264 ERI393264 FBE393264 FLA393264 FUW393264 GES393264 GOO393264 GYK393264 HIG393264 HSC393264 IBY393264 ILU393264 IVQ393264 JFM393264 JPI393264 JZE393264 KJA393264 KSW393264 LCS393264 LMO393264 LWK393264 MGG393264 MQC393264 MZY393264 NJU393264 NTQ393264 ODM393264 ONI393264 OXE393264 PHA393264 PQW393264 QAS393264 QKO393264 QUK393264 REG393264 ROC393264 RXY393264 SHU393264 SRQ393264 TBM393264 TLI393264 TVE393264 UFA393264 UOW393264 UYS393264 VIO393264 VSK393264 WCG393264 WMC393264 WVY393264 Q458800 JM458800 TI458800 ADE458800 ANA458800 AWW458800 BGS458800 BQO458800 CAK458800 CKG458800 CUC458800 DDY458800 DNU458800 DXQ458800 EHM458800 ERI458800 FBE458800 FLA458800 FUW458800 GES458800 GOO458800 GYK458800 HIG458800 HSC458800 IBY458800 ILU458800 IVQ458800 JFM458800 JPI458800 JZE458800 KJA458800 KSW458800 LCS458800 LMO458800 LWK458800 MGG458800 MQC458800 MZY458800 NJU458800 NTQ458800 ODM458800 ONI458800 OXE458800 PHA458800 PQW458800 QAS458800 QKO458800 QUK458800 REG458800 ROC458800 RXY458800 SHU458800 SRQ458800 TBM458800 TLI458800 TVE458800 UFA458800 UOW458800 UYS458800 VIO458800 VSK458800 WCG458800 WMC458800 WVY458800 Q524336 JM524336 TI524336 ADE524336 ANA524336 AWW524336 BGS524336 BQO524336 CAK524336 CKG524336 CUC524336 DDY524336 DNU524336 DXQ524336 EHM524336 ERI524336 FBE524336 FLA524336 FUW524336 GES524336 GOO524336 GYK524336 HIG524336 HSC524336 IBY524336 ILU524336 IVQ524336 JFM524336 JPI524336 JZE524336 KJA524336 KSW524336 LCS524336 LMO524336 LWK524336 MGG524336 MQC524336 MZY524336 NJU524336 NTQ524336 ODM524336 ONI524336 OXE524336 PHA524336 PQW524336 QAS524336 QKO524336 QUK524336 REG524336 ROC524336 RXY524336 SHU524336 SRQ524336 TBM524336 TLI524336 TVE524336 UFA524336 UOW524336 UYS524336 VIO524336 VSK524336 WCG524336 WMC524336 WVY524336 Q589872 JM589872 TI589872 ADE589872 ANA589872 AWW589872 BGS589872 BQO589872 CAK589872 CKG589872 CUC589872 DDY589872 DNU589872 DXQ589872 EHM589872 ERI589872 FBE589872 FLA589872 FUW589872 GES589872 GOO589872 GYK589872 HIG589872 HSC589872 IBY589872 ILU589872 IVQ589872 JFM589872 JPI589872 JZE589872 KJA589872 KSW589872 LCS589872 LMO589872 LWK589872 MGG589872 MQC589872 MZY589872 NJU589872 NTQ589872 ODM589872 ONI589872 OXE589872 PHA589872 PQW589872 QAS589872 QKO589872 QUK589872 REG589872 ROC589872 RXY589872 SHU589872 SRQ589872 TBM589872 TLI589872 TVE589872 UFA589872 UOW589872 UYS589872 VIO589872 VSK589872 WCG589872 WMC589872 WVY589872 Q655408 JM655408 TI655408 ADE655408 ANA655408 AWW655408 BGS655408 BQO655408 CAK655408 CKG655408 CUC655408 DDY655408 DNU655408 DXQ655408 EHM655408 ERI655408 FBE655408 FLA655408 FUW655408 GES655408 GOO655408 GYK655408 HIG655408 HSC655408 IBY655408 ILU655408 IVQ655408 JFM655408 JPI655408 JZE655408 KJA655408 KSW655408 LCS655408 LMO655408 LWK655408 MGG655408 MQC655408 MZY655408 NJU655408 NTQ655408 ODM655408 ONI655408 OXE655408 PHA655408 PQW655408 QAS655408 QKO655408 QUK655408 REG655408 ROC655408 RXY655408 SHU655408 SRQ655408 TBM655408 TLI655408 TVE655408 UFA655408 UOW655408 UYS655408 VIO655408 VSK655408 WCG655408 WMC655408 WVY655408 Q720944 JM720944 TI720944 ADE720944 ANA720944 AWW720944 BGS720944 BQO720944 CAK720944 CKG720944 CUC720944 DDY720944 DNU720944 DXQ720944 EHM720944 ERI720944 FBE720944 FLA720944 FUW720944 GES720944 GOO720944 GYK720944 HIG720944 HSC720944 IBY720944 ILU720944 IVQ720944 JFM720944 JPI720944 JZE720944 KJA720944 KSW720944 LCS720944 LMO720944 LWK720944 MGG720944 MQC720944 MZY720944 NJU720944 NTQ720944 ODM720944 ONI720944 OXE720944 PHA720944 PQW720944 QAS720944 QKO720944 QUK720944 REG720944 ROC720944 RXY720944 SHU720944 SRQ720944 TBM720944 TLI720944 TVE720944 UFA720944 UOW720944 UYS720944 VIO720944 VSK720944 WCG720944 WMC720944 WVY720944 Q786480 JM786480 TI786480 ADE786480 ANA786480 AWW786480 BGS786480 BQO786480 CAK786480 CKG786480 CUC786480 DDY786480 DNU786480 DXQ786480 EHM786480 ERI786480 FBE786480 FLA786480 FUW786480 GES786480 GOO786480 GYK786480 HIG786480 HSC786480 IBY786480 ILU786480 IVQ786480 JFM786480 JPI786480 JZE786480 KJA786480 KSW786480 LCS786480 LMO786480 LWK786480 MGG786480 MQC786480 MZY786480 NJU786480 NTQ786480 ODM786480 ONI786480 OXE786480 PHA786480 PQW786480 QAS786480 QKO786480 QUK786480 REG786480 ROC786480 RXY786480 SHU786480 SRQ786480 TBM786480 TLI786480 TVE786480 UFA786480 UOW786480 UYS786480 VIO786480 VSK786480 WCG786480 WMC786480 WVY786480 Q852016 JM852016 TI852016 ADE852016 ANA852016 AWW852016 BGS852016 BQO852016 CAK852016 CKG852016 CUC852016 DDY852016 DNU852016 DXQ852016 EHM852016 ERI852016 FBE852016 FLA852016 FUW852016 GES852016 GOO852016 GYK852016 HIG852016 HSC852016 IBY852016 ILU852016 IVQ852016 JFM852016 JPI852016 JZE852016 KJA852016 KSW852016 LCS852016 LMO852016 LWK852016 MGG852016 MQC852016 MZY852016 NJU852016 NTQ852016 ODM852016 ONI852016 OXE852016 PHA852016 PQW852016 QAS852016 QKO852016 QUK852016 REG852016 ROC852016 RXY852016 SHU852016 SRQ852016 TBM852016 TLI852016 TVE852016 UFA852016 UOW852016 UYS852016 VIO852016 VSK852016 WCG852016 WMC852016 WVY852016 Q917552 JM917552 TI917552 ADE917552 ANA917552 AWW917552 BGS917552 BQO917552 CAK917552 CKG917552 CUC917552 DDY917552 DNU917552 DXQ917552 EHM917552 ERI917552 FBE917552 FLA917552 FUW917552 GES917552 GOO917552 GYK917552 HIG917552 HSC917552 IBY917552 ILU917552 IVQ917552 JFM917552 JPI917552 JZE917552 KJA917552 KSW917552 LCS917552 LMO917552 LWK917552 MGG917552 MQC917552 MZY917552 NJU917552 NTQ917552 ODM917552 ONI917552 OXE917552 PHA917552 PQW917552 QAS917552 QKO917552 QUK917552 REG917552 ROC917552 RXY917552 SHU917552 SRQ917552 TBM917552 TLI917552 TVE917552 UFA917552 UOW917552 UYS917552 VIO917552 VSK917552 WCG917552 WMC917552 WVY917552 Q983088 JM983088 TI983088 ADE983088 ANA983088 AWW983088 BGS983088 BQO983088 CAK983088 CKG983088 CUC983088 DDY983088 DNU983088 DXQ983088 EHM983088 ERI983088 FBE983088 FLA983088 FUW983088 GES983088 GOO983088 GYK983088 HIG983088 HSC983088 IBY983088 ILU983088 IVQ983088 JFM983088 JPI983088 JZE983088 KJA983088 KSW983088 LCS983088 LMO983088 LWK983088 MGG983088 MQC983088 MZY983088 NJU983088 NTQ983088 ODM983088 ONI983088 OXE983088 PHA983088 PQW983088 QAS983088 QKO983088 QUK983088 REG983088 ROC983088 RXY983088 SHU983088 SRQ983088 TBM983088 TLI983088 TVE983088 UFA983088 UOW983088 UYS983088 VIO983088 VSK983088 WCG983088 WMC983088 WVY983088 Y48:Y51 JU48:JU51 TQ48:TQ51 ADM48:ADM51 ANI48:ANI51 AXE48:AXE51 BHA48:BHA51 BQW48:BQW51 CAS48:CAS51 CKO48:CKO51 CUK48:CUK51 DEG48:DEG51 DOC48:DOC51 DXY48:DXY51 EHU48:EHU51 ERQ48:ERQ51 FBM48:FBM51 FLI48:FLI51 FVE48:FVE51 GFA48:GFA51 GOW48:GOW51 GYS48:GYS51 HIO48:HIO51 HSK48:HSK51 ICG48:ICG51 IMC48:IMC51 IVY48:IVY51 JFU48:JFU51 JPQ48:JPQ51 JZM48:JZM51 KJI48:KJI51 KTE48:KTE51 LDA48:LDA51 LMW48:LMW51 LWS48:LWS51 MGO48:MGO51 MQK48:MQK51 NAG48:NAG51 NKC48:NKC51 NTY48:NTY51 ODU48:ODU51 ONQ48:ONQ51 OXM48:OXM51 PHI48:PHI51 PRE48:PRE51 QBA48:QBA51 QKW48:QKW51 QUS48:QUS51 REO48:REO51 ROK48:ROK51 RYG48:RYG51 SIC48:SIC51 SRY48:SRY51 TBU48:TBU51 TLQ48:TLQ51 TVM48:TVM51 UFI48:UFI51 UPE48:UPE51 UZA48:UZA51 VIW48:VIW51 VSS48:VSS51 WCO48:WCO51 WMK48:WMK51 WWG48:WWG51 Y65584:Y65587 JU65584:JU65587 TQ65584:TQ65587 ADM65584:ADM65587 ANI65584:ANI65587 AXE65584:AXE65587 BHA65584:BHA65587 BQW65584:BQW65587 CAS65584:CAS65587 CKO65584:CKO65587 CUK65584:CUK65587 DEG65584:DEG65587 DOC65584:DOC65587 DXY65584:DXY65587 EHU65584:EHU65587 ERQ65584:ERQ65587 FBM65584:FBM65587 FLI65584:FLI65587 FVE65584:FVE65587 GFA65584:GFA65587 GOW65584:GOW65587 GYS65584:GYS65587 HIO65584:HIO65587 HSK65584:HSK65587 ICG65584:ICG65587 IMC65584:IMC65587 IVY65584:IVY65587 JFU65584:JFU65587 JPQ65584:JPQ65587 JZM65584:JZM65587 KJI65584:KJI65587 KTE65584:KTE65587 LDA65584:LDA65587 LMW65584:LMW65587 LWS65584:LWS65587 MGO65584:MGO65587 MQK65584:MQK65587 NAG65584:NAG65587 NKC65584:NKC65587 NTY65584:NTY65587 ODU65584:ODU65587 ONQ65584:ONQ65587 OXM65584:OXM65587 PHI65584:PHI65587 PRE65584:PRE65587 QBA65584:QBA65587 QKW65584:QKW65587 QUS65584:QUS65587 REO65584:REO65587 ROK65584:ROK65587 RYG65584:RYG65587 SIC65584:SIC65587 SRY65584:SRY65587 TBU65584:TBU65587 TLQ65584:TLQ65587 TVM65584:TVM65587 UFI65584:UFI65587 UPE65584:UPE65587 UZA65584:UZA65587 VIW65584:VIW65587 VSS65584:VSS65587 WCO65584:WCO65587 WMK65584:WMK65587 WWG65584:WWG65587 Y131120:Y131123 JU131120:JU131123 TQ131120:TQ131123 ADM131120:ADM131123 ANI131120:ANI131123 AXE131120:AXE131123 BHA131120:BHA131123 BQW131120:BQW131123 CAS131120:CAS131123 CKO131120:CKO131123 CUK131120:CUK131123 DEG131120:DEG131123 DOC131120:DOC131123 DXY131120:DXY131123 EHU131120:EHU131123 ERQ131120:ERQ131123 FBM131120:FBM131123 FLI131120:FLI131123 FVE131120:FVE131123 GFA131120:GFA131123 GOW131120:GOW131123 GYS131120:GYS131123 HIO131120:HIO131123 HSK131120:HSK131123 ICG131120:ICG131123 IMC131120:IMC131123 IVY131120:IVY131123 JFU131120:JFU131123 JPQ131120:JPQ131123 JZM131120:JZM131123 KJI131120:KJI131123 KTE131120:KTE131123 LDA131120:LDA131123 LMW131120:LMW131123 LWS131120:LWS131123 MGO131120:MGO131123 MQK131120:MQK131123 NAG131120:NAG131123 NKC131120:NKC131123 NTY131120:NTY131123 ODU131120:ODU131123 ONQ131120:ONQ131123 OXM131120:OXM131123 PHI131120:PHI131123 PRE131120:PRE131123 QBA131120:QBA131123 QKW131120:QKW131123 QUS131120:QUS131123 REO131120:REO131123 ROK131120:ROK131123 RYG131120:RYG131123 SIC131120:SIC131123 SRY131120:SRY131123 TBU131120:TBU131123 TLQ131120:TLQ131123 TVM131120:TVM131123 UFI131120:UFI131123 UPE131120:UPE131123 UZA131120:UZA131123 VIW131120:VIW131123 VSS131120:VSS131123 WCO131120:WCO131123 WMK131120:WMK131123 WWG131120:WWG131123 Y196656:Y196659 JU196656:JU196659 TQ196656:TQ196659 ADM196656:ADM196659 ANI196656:ANI196659 AXE196656:AXE196659 BHA196656:BHA196659 BQW196656:BQW196659 CAS196656:CAS196659 CKO196656:CKO196659 CUK196656:CUK196659 DEG196656:DEG196659 DOC196656:DOC196659 DXY196656:DXY196659 EHU196656:EHU196659 ERQ196656:ERQ196659 FBM196656:FBM196659 FLI196656:FLI196659 FVE196656:FVE196659 GFA196656:GFA196659 GOW196656:GOW196659 GYS196656:GYS196659 HIO196656:HIO196659 HSK196656:HSK196659 ICG196656:ICG196659 IMC196656:IMC196659 IVY196656:IVY196659 JFU196656:JFU196659 JPQ196656:JPQ196659 JZM196656:JZM196659 KJI196656:KJI196659 KTE196656:KTE196659 LDA196656:LDA196659 LMW196656:LMW196659 LWS196656:LWS196659 MGO196656:MGO196659 MQK196656:MQK196659 NAG196656:NAG196659 NKC196656:NKC196659 NTY196656:NTY196659 ODU196656:ODU196659 ONQ196656:ONQ196659 OXM196656:OXM196659 PHI196656:PHI196659 PRE196656:PRE196659 QBA196656:QBA196659 QKW196656:QKW196659 QUS196656:QUS196659 REO196656:REO196659 ROK196656:ROK196659 RYG196656:RYG196659 SIC196656:SIC196659 SRY196656:SRY196659 TBU196656:TBU196659 TLQ196656:TLQ196659 TVM196656:TVM196659 UFI196656:UFI196659 UPE196656:UPE196659 UZA196656:UZA196659 VIW196656:VIW196659 VSS196656:VSS196659 WCO196656:WCO196659 WMK196656:WMK196659 WWG196656:WWG196659 Y262192:Y262195 JU262192:JU262195 TQ262192:TQ262195 ADM262192:ADM262195 ANI262192:ANI262195 AXE262192:AXE262195 BHA262192:BHA262195 BQW262192:BQW262195 CAS262192:CAS262195 CKO262192:CKO262195 CUK262192:CUK262195 DEG262192:DEG262195 DOC262192:DOC262195 DXY262192:DXY262195 EHU262192:EHU262195 ERQ262192:ERQ262195 FBM262192:FBM262195 FLI262192:FLI262195 FVE262192:FVE262195 GFA262192:GFA262195 GOW262192:GOW262195 GYS262192:GYS262195 HIO262192:HIO262195 HSK262192:HSK262195 ICG262192:ICG262195 IMC262192:IMC262195 IVY262192:IVY262195 JFU262192:JFU262195 JPQ262192:JPQ262195 JZM262192:JZM262195 KJI262192:KJI262195 KTE262192:KTE262195 LDA262192:LDA262195 LMW262192:LMW262195 LWS262192:LWS262195 MGO262192:MGO262195 MQK262192:MQK262195 NAG262192:NAG262195 NKC262192:NKC262195 NTY262192:NTY262195 ODU262192:ODU262195 ONQ262192:ONQ262195 OXM262192:OXM262195 PHI262192:PHI262195 PRE262192:PRE262195 QBA262192:QBA262195 QKW262192:QKW262195 QUS262192:QUS262195 REO262192:REO262195 ROK262192:ROK262195 RYG262192:RYG262195 SIC262192:SIC262195 SRY262192:SRY262195 TBU262192:TBU262195 TLQ262192:TLQ262195 TVM262192:TVM262195 UFI262192:UFI262195 UPE262192:UPE262195 UZA262192:UZA262195 VIW262192:VIW262195 VSS262192:VSS262195 WCO262192:WCO262195 WMK262192:WMK262195 WWG262192:WWG262195 Y327728:Y327731 JU327728:JU327731 TQ327728:TQ327731 ADM327728:ADM327731 ANI327728:ANI327731 AXE327728:AXE327731 BHA327728:BHA327731 BQW327728:BQW327731 CAS327728:CAS327731 CKO327728:CKO327731 CUK327728:CUK327731 DEG327728:DEG327731 DOC327728:DOC327731 DXY327728:DXY327731 EHU327728:EHU327731 ERQ327728:ERQ327731 FBM327728:FBM327731 FLI327728:FLI327731 FVE327728:FVE327731 GFA327728:GFA327731 GOW327728:GOW327731 GYS327728:GYS327731 HIO327728:HIO327731 HSK327728:HSK327731 ICG327728:ICG327731 IMC327728:IMC327731 IVY327728:IVY327731 JFU327728:JFU327731 JPQ327728:JPQ327731 JZM327728:JZM327731 KJI327728:KJI327731 KTE327728:KTE327731 LDA327728:LDA327731 LMW327728:LMW327731 LWS327728:LWS327731 MGO327728:MGO327731 MQK327728:MQK327731 NAG327728:NAG327731 NKC327728:NKC327731 NTY327728:NTY327731 ODU327728:ODU327731 ONQ327728:ONQ327731 OXM327728:OXM327731 PHI327728:PHI327731 PRE327728:PRE327731 QBA327728:QBA327731 QKW327728:QKW327731 QUS327728:QUS327731 REO327728:REO327731 ROK327728:ROK327731 RYG327728:RYG327731 SIC327728:SIC327731 SRY327728:SRY327731 TBU327728:TBU327731 TLQ327728:TLQ327731 TVM327728:TVM327731 UFI327728:UFI327731 UPE327728:UPE327731 UZA327728:UZA327731 VIW327728:VIW327731 VSS327728:VSS327731 WCO327728:WCO327731 WMK327728:WMK327731 WWG327728:WWG327731 Y393264:Y393267 JU393264:JU393267 TQ393264:TQ393267 ADM393264:ADM393267 ANI393264:ANI393267 AXE393264:AXE393267 BHA393264:BHA393267 BQW393264:BQW393267 CAS393264:CAS393267 CKO393264:CKO393267 CUK393264:CUK393267 DEG393264:DEG393267 DOC393264:DOC393267 DXY393264:DXY393267 EHU393264:EHU393267 ERQ393264:ERQ393267 FBM393264:FBM393267 FLI393264:FLI393267 FVE393264:FVE393267 GFA393264:GFA393267 GOW393264:GOW393267 GYS393264:GYS393267 HIO393264:HIO393267 HSK393264:HSK393267 ICG393264:ICG393267 IMC393264:IMC393267 IVY393264:IVY393267 JFU393264:JFU393267 JPQ393264:JPQ393267 JZM393264:JZM393267 KJI393264:KJI393267 KTE393264:KTE393267 LDA393264:LDA393267 LMW393264:LMW393267 LWS393264:LWS393267 MGO393264:MGO393267 MQK393264:MQK393267 NAG393264:NAG393267 NKC393264:NKC393267 NTY393264:NTY393267 ODU393264:ODU393267 ONQ393264:ONQ393267 OXM393264:OXM393267 PHI393264:PHI393267 PRE393264:PRE393267 QBA393264:QBA393267 QKW393264:QKW393267 QUS393264:QUS393267 REO393264:REO393267 ROK393264:ROK393267 RYG393264:RYG393267 SIC393264:SIC393267 SRY393264:SRY393267 TBU393264:TBU393267 TLQ393264:TLQ393267 TVM393264:TVM393267 UFI393264:UFI393267 UPE393264:UPE393267 UZA393264:UZA393267 VIW393264:VIW393267 VSS393264:VSS393267 WCO393264:WCO393267 WMK393264:WMK393267 WWG393264:WWG393267 Y458800:Y458803 JU458800:JU458803 TQ458800:TQ458803 ADM458800:ADM458803 ANI458800:ANI458803 AXE458800:AXE458803 BHA458800:BHA458803 BQW458800:BQW458803 CAS458800:CAS458803 CKO458800:CKO458803 CUK458800:CUK458803 DEG458800:DEG458803 DOC458800:DOC458803 DXY458800:DXY458803 EHU458800:EHU458803 ERQ458800:ERQ458803 FBM458800:FBM458803 FLI458800:FLI458803 FVE458800:FVE458803 GFA458800:GFA458803 GOW458800:GOW458803 GYS458800:GYS458803 HIO458800:HIO458803 HSK458800:HSK458803 ICG458800:ICG458803 IMC458800:IMC458803 IVY458800:IVY458803 JFU458800:JFU458803 JPQ458800:JPQ458803 JZM458800:JZM458803 KJI458800:KJI458803 KTE458800:KTE458803 LDA458800:LDA458803 LMW458800:LMW458803 LWS458800:LWS458803 MGO458800:MGO458803 MQK458800:MQK458803 NAG458800:NAG458803 NKC458800:NKC458803 NTY458800:NTY458803 ODU458800:ODU458803 ONQ458800:ONQ458803 OXM458800:OXM458803 PHI458800:PHI458803 PRE458800:PRE458803 QBA458800:QBA458803 QKW458800:QKW458803 QUS458800:QUS458803 REO458800:REO458803 ROK458800:ROK458803 RYG458800:RYG458803 SIC458800:SIC458803 SRY458800:SRY458803 TBU458800:TBU458803 TLQ458800:TLQ458803 TVM458800:TVM458803 UFI458800:UFI458803 UPE458800:UPE458803 UZA458800:UZA458803 VIW458800:VIW458803 VSS458800:VSS458803 WCO458800:WCO458803 WMK458800:WMK458803 WWG458800:WWG458803 Y524336:Y524339 JU524336:JU524339 TQ524336:TQ524339 ADM524336:ADM524339 ANI524336:ANI524339 AXE524336:AXE524339 BHA524336:BHA524339 BQW524336:BQW524339 CAS524336:CAS524339 CKO524336:CKO524339 CUK524336:CUK524339 DEG524336:DEG524339 DOC524336:DOC524339 DXY524336:DXY524339 EHU524336:EHU524339 ERQ524336:ERQ524339 FBM524336:FBM524339 FLI524336:FLI524339 FVE524336:FVE524339 GFA524336:GFA524339 GOW524336:GOW524339 GYS524336:GYS524339 HIO524336:HIO524339 HSK524336:HSK524339 ICG524336:ICG524339 IMC524336:IMC524339 IVY524336:IVY524339 JFU524336:JFU524339 JPQ524336:JPQ524339 JZM524336:JZM524339 KJI524336:KJI524339 KTE524336:KTE524339 LDA524336:LDA524339 LMW524336:LMW524339 LWS524336:LWS524339 MGO524336:MGO524339 MQK524336:MQK524339 NAG524336:NAG524339 NKC524336:NKC524339 NTY524336:NTY524339 ODU524336:ODU524339 ONQ524336:ONQ524339 OXM524336:OXM524339 PHI524336:PHI524339 PRE524336:PRE524339 QBA524336:QBA524339 QKW524336:QKW524339 QUS524336:QUS524339 REO524336:REO524339 ROK524336:ROK524339 RYG524336:RYG524339 SIC524336:SIC524339 SRY524336:SRY524339 TBU524336:TBU524339 TLQ524336:TLQ524339 TVM524336:TVM524339 UFI524336:UFI524339 UPE524336:UPE524339 UZA524336:UZA524339 VIW524336:VIW524339 VSS524336:VSS524339 WCO524336:WCO524339 WMK524336:WMK524339 WWG524336:WWG524339 Y589872:Y589875 JU589872:JU589875 TQ589872:TQ589875 ADM589872:ADM589875 ANI589872:ANI589875 AXE589872:AXE589875 BHA589872:BHA589875 BQW589872:BQW589875 CAS589872:CAS589875 CKO589872:CKO589875 CUK589872:CUK589875 DEG589872:DEG589875 DOC589872:DOC589875 DXY589872:DXY589875 EHU589872:EHU589875 ERQ589872:ERQ589875 FBM589872:FBM589875 FLI589872:FLI589875 FVE589872:FVE589875 GFA589872:GFA589875 GOW589872:GOW589875 GYS589872:GYS589875 HIO589872:HIO589875 HSK589872:HSK589875 ICG589872:ICG589875 IMC589872:IMC589875 IVY589872:IVY589875 JFU589872:JFU589875 JPQ589872:JPQ589875 JZM589872:JZM589875 KJI589872:KJI589875 KTE589872:KTE589875 LDA589872:LDA589875 LMW589872:LMW589875 LWS589872:LWS589875 MGO589872:MGO589875 MQK589872:MQK589875 NAG589872:NAG589875 NKC589872:NKC589875 NTY589872:NTY589875 ODU589872:ODU589875 ONQ589872:ONQ589875 OXM589872:OXM589875 PHI589872:PHI589875 PRE589872:PRE589875 QBA589872:QBA589875 QKW589872:QKW589875 QUS589872:QUS589875 REO589872:REO589875 ROK589872:ROK589875 RYG589872:RYG589875 SIC589872:SIC589875 SRY589872:SRY589875 TBU589872:TBU589875 TLQ589872:TLQ589875 TVM589872:TVM589875 UFI589872:UFI589875 UPE589872:UPE589875 UZA589872:UZA589875 VIW589872:VIW589875 VSS589872:VSS589875 WCO589872:WCO589875 WMK589872:WMK589875 WWG589872:WWG589875 Y655408:Y655411 JU655408:JU655411 TQ655408:TQ655411 ADM655408:ADM655411 ANI655408:ANI655411 AXE655408:AXE655411 BHA655408:BHA655411 BQW655408:BQW655411 CAS655408:CAS655411 CKO655408:CKO655411 CUK655408:CUK655411 DEG655408:DEG655411 DOC655408:DOC655411 DXY655408:DXY655411 EHU655408:EHU655411 ERQ655408:ERQ655411 FBM655408:FBM655411 FLI655408:FLI655411 FVE655408:FVE655411 GFA655408:GFA655411 GOW655408:GOW655411 GYS655408:GYS655411 HIO655408:HIO655411 HSK655408:HSK655411 ICG655408:ICG655411 IMC655408:IMC655411 IVY655408:IVY655411 JFU655408:JFU655411 JPQ655408:JPQ655411 JZM655408:JZM655411 KJI655408:KJI655411 KTE655408:KTE655411 LDA655408:LDA655411 LMW655408:LMW655411 LWS655408:LWS655411 MGO655408:MGO655411 MQK655408:MQK655411 NAG655408:NAG655411 NKC655408:NKC655411 NTY655408:NTY655411 ODU655408:ODU655411 ONQ655408:ONQ655411 OXM655408:OXM655411 PHI655408:PHI655411 PRE655408:PRE655411 QBA655408:QBA655411 QKW655408:QKW655411 QUS655408:QUS655411 REO655408:REO655411 ROK655408:ROK655411 RYG655408:RYG655411 SIC655408:SIC655411 SRY655408:SRY655411 TBU655408:TBU655411 TLQ655408:TLQ655411 TVM655408:TVM655411 UFI655408:UFI655411 UPE655408:UPE655411 UZA655408:UZA655411 VIW655408:VIW655411 VSS655408:VSS655411 WCO655408:WCO655411 WMK655408:WMK655411 WWG655408:WWG655411 Y720944:Y720947 JU720944:JU720947 TQ720944:TQ720947 ADM720944:ADM720947 ANI720944:ANI720947 AXE720944:AXE720947 BHA720944:BHA720947 BQW720944:BQW720947 CAS720944:CAS720947 CKO720944:CKO720947 CUK720944:CUK720947 DEG720944:DEG720947 DOC720944:DOC720947 DXY720944:DXY720947 EHU720944:EHU720947 ERQ720944:ERQ720947 FBM720944:FBM720947 FLI720944:FLI720947 FVE720944:FVE720947 GFA720944:GFA720947 GOW720944:GOW720947 GYS720944:GYS720947 HIO720944:HIO720947 HSK720944:HSK720947 ICG720944:ICG720947 IMC720944:IMC720947 IVY720944:IVY720947 JFU720944:JFU720947 JPQ720944:JPQ720947 JZM720944:JZM720947 KJI720944:KJI720947 KTE720944:KTE720947 LDA720944:LDA720947 LMW720944:LMW720947 LWS720944:LWS720947 MGO720944:MGO720947 MQK720944:MQK720947 NAG720944:NAG720947 NKC720944:NKC720947 NTY720944:NTY720947 ODU720944:ODU720947 ONQ720944:ONQ720947 OXM720944:OXM720947 PHI720944:PHI720947 PRE720944:PRE720947 QBA720944:QBA720947 QKW720944:QKW720947 QUS720944:QUS720947 REO720944:REO720947 ROK720944:ROK720947 RYG720944:RYG720947 SIC720944:SIC720947 SRY720944:SRY720947 TBU720944:TBU720947 TLQ720944:TLQ720947 TVM720944:TVM720947 UFI720944:UFI720947 UPE720944:UPE720947 UZA720944:UZA720947 VIW720944:VIW720947 VSS720944:VSS720947 WCO720944:WCO720947 WMK720944:WMK720947 WWG720944:WWG720947 Y786480:Y786483 JU786480:JU786483 TQ786480:TQ786483 ADM786480:ADM786483 ANI786480:ANI786483 AXE786480:AXE786483 BHA786480:BHA786483 BQW786480:BQW786483 CAS786480:CAS786483 CKO786480:CKO786483 CUK786480:CUK786483 DEG786480:DEG786483 DOC786480:DOC786483 DXY786480:DXY786483 EHU786480:EHU786483 ERQ786480:ERQ786483 FBM786480:FBM786483 FLI786480:FLI786483 FVE786480:FVE786483 GFA786480:GFA786483 GOW786480:GOW786483 GYS786480:GYS786483 HIO786480:HIO786483 HSK786480:HSK786483 ICG786480:ICG786483 IMC786480:IMC786483 IVY786480:IVY786483 JFU786480:JFU786483 JPQ786480:JPQ786483 JZM786480:JZM786483 KJI786480:KJI786483 KTE786480:KTE786483 LDA786480:LDA786483 LMW786480:LMW786483 LWS786480:LWS786483 MGO786480:MGO786483 MQK786480:MQK786483 NAG786480:NAG786483 NKC786480:NKC786483 NTY786480:NTY786483 ODU786480:ODU786483 ONQ786480:ONQ786483 OXM786480:OXM786483 PHI786480:PHI786483 PRE786480:PRE786483 QBA786480:QBA786483 QKW786480:QKW786483 QUS786480:QUS786483 REO786480:REO786483 ROK786480:ROK786483 RYG786480:RYG786483 SIC786480:SIC786483 SRY786480:SRY786483 TBU786480:TBU786483 TLQ786480:TLQ786483 TVM786480:TVM786483 UFI786480:UFI786483 UPE786480:UPE786483 UZA786480:UZA786483 VIW786480:VIW786483 VSS786480:VSS786483 WCO786480:WCO786483 WMK786480:WMK786483 WWG786480:WWG786483 Y852016:Y852019 JU852016:JU852019 TQ852016:TQ852019 ADM852016:ADM852019 ANI852016:ANI852019 AXE852016:AXE852019 BHA852016:BHA852019 BQW852016:BQW852019 CAS852016:CAS852019 CKO852016:CKO852019 CUK852016:CUK852019 DEG852016:DEG852019 DOC852016:DOC852019 DXY852016:DXY852019 EHU852016:EHU852019 ERQ852016:ERQ852019 FBM852016:FBM852019 FLI852016:FLI852019 FVE852016:FVE852019 GFA852016:GFA852019 GOW852016:GOW852019 GYS852016:GYS852019 HIO852016:HIO852019 HSK852016:HSK852019 ICG852016:ICG852019 IMC852016:IMC852019 IVY852016:IVY852019 JFU852016:JFU852019 JPQ852016:JPQ852019 JZM852016:JZM852019 KJI852016:KJI852019 KTE852016:KTE852019 LDA852016:LDA852019 LMW852016:LMW852019 LWS852016:LWS852019 MGO852016:MGO852019 MQK852016:MQK852019 NAG852016:NAG852019 NKC852016:NKC852019 NTY852016:NTY852019 ODU852016:ODU852019 ONQ852016:ONQ852019 OXM852016:OXM852019 PHI852016:PHI852019 PRE852016:PRE852019 QBA852016:QBA852019 QKW852016:QKW852019 QUS852016:QUS852019 REO852016:REO852019 ROK852016:ROK852019 RYG852016:RYG852019 SIC852016:SIC852019 SRY852016:SRY852019 TBU852016:TBU852019 TLQ852016:TLQ852019 TVM852016:TVM852019 UFI852016:UFI852019 UPE852016:UPE852019 UZA852016:UZA852019 VIW852016:VIW852019 VSS852016:VSS852019 WCO852016:WCO852019 WMK852016:WMK852019 WWG852016:WWG852019 Y917552:Y917555 JU917552:JU917555 TQ917552:TQ917555 ADM917552:ADM917555 ANI917552:ANI917555 AXE917552:AXE917555 BHA917552:BHA917555 BQW917552:BQW917555 CAS917552:CAS917555 CKO917552:CKO917555 CUK917552:CUK917555 DEG917552:DEG917555 DOC917552:DOC917555 DXY917552:DXY917555 EHU917552:EHU917555 ERQ917552:ERQ917555 FBM917552:FBM917555 FLI917552:FLI917555 FVE917552:FVE917555 GFA917552:GFA917555 GOW917552:GOW917555 GYS917552:GYS917555 HIO917552:HIO917555 HSK917552:HSK917555 ICG917552:ICG917555 IMC917552:IMC917555 IVY917552:IVY917555 JFU917552:JFU917555 JPQ917552:JPQ917555 JZM917552:JZM917555 KJI917552:KJI917555 KTE917552:KTE917555 LDA917552:LDA917555 LMW917552:LMW917555 LWS917552:LWS917555 MGO917552:MGO917555 MQK917552:MQK917555 NAG917552:NAG917555 NKC917552:NKC917555 NTY917552:NTY917555 ODU917552:ODU917555 ONQ917552:ONQ917555 OXM917552:OXM917555 PHI917552:PHI917555 PRE917552:PRE917555 QBA917552:QBA917555 QKW917552:QKW917555 QUS917552:QUS917555 REO917552:REO917555 ROK917552:ROK917555 RYG917552:RYG917555 SIC917552:SIC917555 SRY917552:SRY917555 TBU917552:TBU917555 TLQ917552:TLQ917555 TVM917552:TVM917555 UFI917552:UFI917555 UPE917552:UPE917555 UZA917552:UZA917555 VIW917552:VIW917555 VSS917552:VSS917555 WCO917552:WCO917555 WMK917552:WMK917555 WWG917552:WWG917555 Y983088:Y983091 JU983088:JU983091 TQ983088:TQ983091 ADM983088:ADM983091 ANI983088:ANI983091 AXE983088:AXE983091 BHA983088:BHA983091 BQW983088:BQW983091 CAS983088:CAS983091 CKO983088:CKO983091 CUK983088:CUK983091 DEG983088:DEG983091 DOC983088:DOC983091 DXY983088:DXY983091 EHU983088:EHU983091 ERQ983088:ERQ983091 FBM983088:FBM983091 FLI983088:FLI983091 FVE983088:FVE983091 GFA983088:GFA983091 GOW983088:GOW983091 GYS983088:GYS983091 HIO983088:HIO983091 HSK983088:HSK983091 ICG983088:ICG983091 IMC983088:IMC983091 IVY983088:IVY983091 JFU983088:JFU983091 JPQ983088:JPQ983091 JZM983088:JZM983091 KJI983088:KJI983091 KTE983088:KTE983091 LDA983088:LDA983091 LMW983088:LMW983091 LWS983088:LWS983091 MGO983088:MGO983091 MQK983088:MQK983091 NAG983088:NAG983091 NKC983088:NKC983091 NTY983088:NTY983091 ODU983088:ODU983091 ONQ983088:ONQ983091 OXM983088:OXM983091 PHI983088:PHI983091 PRE983088:PRE983091 QBA983088:QBA983091 QKW983088:QKW983091 QUS983088:QUS983091 REO983088:REO983091 ROK983088:ROK983091 RYG983088:RYG983091 SIC983088:SIC983091 SRY983088:SRY983091 TBU983088:TBU983091 TLQ983088:TLQ983091 TVM983088:TVM983091 UFI983088:UFI983091 UPE983088:UPE983091 UZA983088:UZA983091 VIW983088:VIW983091 VSS983088:VSS983091 WCO983088:WCO983091 WMK983088:WMK983091 WWG983088:WWG983091 AC48:AC51 JY48:JY51 TU48:TU51 ADQ48:ADQ51 ANM48:ANM51 AXI48:AXI51 BHE48:BHE51 BRA48:BRA51 CAW48:CAW51 CKS48:CKS51 CUO48:CUO51 DEK48:DEK51 DOG48:DOG51 DYC48:DYC51 EHY48:EHY51 ERU48:ERU51 FBQ48:FBQ51 FLM48:FLM51 FVI48:FVI51 GFE48:GFE51 GPA48:GPA51 GYW48:GYW51 HIS48:HIS51 HSO48:HSO51 ICK48:ICK51 IMG48:IMG51 IWC48:IWC51 JFY48:JFY51 JPU48:JPU51 JZQ48:JZQ51 KJM48:KJM51 KTI48:KTI51 LDE48:LDE51 LNA48:LNA51 LWW48:LWW51 MGS48:MGS51 MQO48:MQO51 NAK48:NAK51 NKG48:NKG51 NUC48:NUC51 ODY48:ODY51 ONU48:ONU51 OXQ48:OXQ51 PHM48:PHM51 PRI48:PRI51 QBE48:QBE51 QLA48:QLA51 QUW48:QUW51 RES48:RES51 ROO48:ROO51 RYK48:RYK51 SIG48:SIG51 SSC48:SSC51 TBY48:TBY51 TLU48:TLU51 TVQ48:TVQ51 UFM48:UFM51 UPI48:UPI51 UZE48:UZE51 VJA48:VJA51 VSW48:VSW51 WCS48:WCS51 WMO48:WMO51 WWK48:WWK51 AC65584:AC65587 JY65584:JY65587 TU65584:TU65587 ADQ65584:ADQ65587 ANM65584:ANM65587 AXI65584:AXI65587 BHE65584:BHE65587 BRA65584:BRA65587 CAW65584:CAW65587 CKS65584:CKS65587 CUO65584:CUO65587 DEK65584:DEK65587 DOG65584:DOG65587 DYC65584:DYC65587 EHY65584:EHY65587 ERU65584:ERU65587 FBQ65584:FBQ65587 FLM65584:FLM65587 FVI65584:FVI65587 GFE65584:GFE65587 GPA65584:GPA65587 GYW65584:GYW65587 HIS65584:HIS65587 HSO65584:HSO65587 ICK65584:ICK65587 IMG65584:IMG65587 IWC65584:IWC65587 JFY65584:JFY65587 JPU65584:JPU65587 JZQ65584:JZQ65587 KJM65584:KJM65587 KTI65584:KTI65587 LDE65584:LDE65587 LNA65584:LNA65587 LWW65584:LWW65587 MGS65584:MGS65587 MQO65584:MQO65587 NAK65584:NAK65587 NKG65584:NKG65587 NUC65584:NUC65587 ODY65584:ODY65587 ONU65584:ONU65587 OXQ65584:OXQ65587 PHM65584:PHM65587 PRI65584:PRI65587 QBE65584:QBE65587 QLA65584:QLA65587 QUW65584:QUW65587 RES65584:RES65587 ROO65584:ROO65587 RYK65584:RYK65587 SIG65584:SIG65587 SSC65584:SSC65587 TBY65584:TBY65587 TLU65584:TLU65587 TVQ65584:TVQ65587 UFM65584:UFM65587 UPI65584:UPI65587 UZE65584:UZE65587 VJA65584:VJA65587 VSW65584:VSW65587 WCS65584:WCS65587 WMO65584:WMO65587 WWK65584:WWK65587 AC131120:AC131123 JY131120:JY131123 TU131120:TU131123 ADQ131120:ADQ131123 ANM131120:ANM131123 AXI131120:AXI131123 BHE131120:BHE131123 BRA131120:BRA131123 CAW131120:CAW131123 CKS131120:CKS131123 CUO131120:CUO131123 DEK131120:DEK131123 DOG131120:DOG131123 DYC131120:DYC131123 EHY131120:EHY131123 ERU131120:ERU131123 FBQ131120:FBQ131123 FLM131120:FLM131123 FVI131120:FVI131123 GFE131120:GFE131123 GPA131120:GPA131123 GYW131120:GYW131123 HIS131120:HIS131123 HSO131120:HSO131123 ICK131120:ICK131123 IMG131120:IMG131123 IWC131120:IWC131123 JFY131120:JFY131123 JPU131120:JPU131123 JZQ131120:JZQ131123 KJM131120:KJM131123 KTI131120:KTI131123 LDE131120:LDE131123 LNA131120:LNA131123 LWW131120:LWW131123 MGS131120:MGS131123 MQO131120:MQO131123 NAK131120:NAK131123 NKG131120:NKG131123 NUC131120:NUC131123 ODY131120:ODY131123 ONU131120:ONU131123 OXQ131120:OXQ131123 PHM131120:PHM131123 PRI131120:PRI131123 QBE131120:QBE131123 QLA131120:QLA131123 QUW131120:QUW131123 RES131120:RES131123 ROO131120:ROO131123 RYK131120:RYK131123 SIG131120:SIG131123 SSC131120:SSC131123 TBY131120:TBY131123 TLU131120:TLU131123 TVQ131120:TVQ131123 UFM131120:UFM131123 UPI131120:UPI131123 UZE131120:UZE131123 VJA131120:VJA131123 VSW131120:VSW131123 WCS131120:WCS131123 WMO131120:WMO131123 WWK131120:WWK131123 AC196656:AC196659 JY196656:JY196659 TU196656:TU196659 ADQ196656:ADQ196659 ANM196656:ANM196659 AXI196656:AXI196659 BHE196656:BHE196659 BRA196656:BRA196659 CAW196656:CAW196659 CKS196656:CKS196659 CUO196656:CUO196659 DEK196656:DEK196659 DOG196656:DOG196659 DYC196656:DYC196659 EHY196656:EHY196659 ERU196656:ERU196659 FBQ196656:FBQ196659 FLM196656:FLM196659 FVI196656:FVI196659 GFE196656:GFE196659 GPA196656:GPA196659 GYW196656:GYW196659 HIS196656:HIS196659 HSO196656:HSO196659 ICK196656:ICK196659 IMG196656:IMG196659 IWC196656:IWC196659 JFY196656:JFY196659 JPU196656:JPU196659 JZQ196656:JZQ196659 KJM196656:KJM196659 KTI196656:KTI196659 LDE196656:LDE196659 LNA196656:LNA196659 LWW196656:LWW196659 MGS196656:MGS196659 MQO196656:MQO196659 NAK196656:NAK196659 NKG196656:NKG196659 NUC196656:NUC196659 ODY196656:ODY196659 ONU196656:ONU196659 OXQ196656:OXQ196659 PHM196656:PHM196659 PRI196656:PRI196659 QBE196656:QBE196659 QLA196656:QLA196659 QUW196656:QUW196659 RES196656:RES196659 ROO196656:ROO196659 RYK196656:RYK196659 SIG196656:SIG196659 SSC196656:SSC196659 TBY196656:TBY196659 TLU196656:TLU196659 TVQ196656:TVQ196659 UFM196656:UFM196659 UPI196656:UPI196659 UZE196656:UZE196659 VJA196656:VJA196659 VSW196656:VSW196659 WCS196656:WCS196659 WMO196656:WMO196659 WWK196656:WWK196659 AC262192:AC262195 JY262192:JY262195 TU262192:TU262195 ADQ262192:ADQ262195 ANM262192:ANM262195 AXI262192:AXI262195 BHE262192:BHE262195 BRA262192:BRA262195 CAW262192:CAW262195 CKS262192:CKS262195 CUO262192:CUO262195 DEK262192:DEK262195 DOG262192:DOG262195 DYC262192:DYC262195 EHY262192:EHY262195 ERU262192:ERU262195 FBQ262192:FBQ262195 FLM262192:FLM262195 FVI262192:FVI262195 GFE262192:GFE262195 GPA262192:GPA262195 GYW262192:GYW262195 HIS262192:HIS262195 HSO262192:HSO262195 ICK262192:ICK262195 IMG262192:IMG262195 IWC262192:IWC262195 JFY262192:JFY262195 JPU262192:JPU262195 JZQ262192:JZQ262195 KJM262192:KJM262195 KTI262192:KTI262195 LDE262192:LDE262195 LNA262192:LNA262195 LWW262192:LWW262195 MGS262192:MGS262195 MQO262192:MQO262195 NAK262192:NAK262195 NKG262192:NKG262195 NUC262192:NUC262195 ODY262192:ODY262195 ONU262192:ONU262195 OXQ262192:OXQ262195 PHM262192:PHM262195 PRI262192:PRI262195 QBE262192:QBE262195 QLA262192:QLA262195 QUW262192:QUW262195 RES262192:RES262195 ROO262192:ROO262195 RYK262192:RYK262195 SIG262192:SIG262195 SSC262192:SSC262195 TBY262192:TBY262195 TLU262192:TLU262195 TVQ262192:TVQ262195 UFM262192:UFM262195 UPI262192:UPI262195 UZE262192:UZE262195 VJA262192:VJA262195 VSW262192:VSW262195 WCS262192:WCS262195 WMO262192:WMO262195 WWK262192:WWK262195 AC327728:AC327731 JY327728:JY327731 TU327728:TU327731 ADQ327728:ADQ327731 ANM327728:ANM327731 AXI327728:AXI327731 BHE327728:BHE327731 BRA327728:BRA327731 CAW327728:CAW327731 CKS327728:CKS327731 CUO327728:CUO327731 DEK327728:DEK327731 DOG327728:DOG327731 DYC327728:DYC327731 EHY327728:EHY327731 ERU327728:ERU327731 FBQ327728:FBQ327731 FLM327728:FLM327731 FVI327728:FVI327731 GFE327728:GFE327731 GPA327728:GPA327731 GYW327728:GYW327731 HIS327728:HIS327731 HSO327728:HSO327731 ICK327728:ICK327731 IMG327728:IMG327731 IWC327728:IWC327731 JFY327728:JFY327731 JPU327728:JPU327731 JZQ327728:JZQ327731 KJM327728:KJM327731 KTI327728:KTI327731 LDE327728:LDE327731 LNA327728:LNA327731 LWW327728:LWW327731 MGS327728:MGS327731 MQO327728:MQO327731 NAK327728:NAK327731 NKG327728:NKG327731 NUC327728:NUC327731 ODY327728:ODY327731 ONU327728:ONU327731 OXQ327728:OXQ327731 PHM327728:PHM327731 PRI327728:PRI327731 QBE327728:QBE327731 QLA327728:QLA327731 QUW327728:QUW327731 RES327728:RES327731 ROO327728:ROO327731 RYK327728:RYK327731 SIG327728:SIG327731 SSC327728:SSC327731 TBY327728:TBY327731 TLU327728:TLU327731 TVQ327728:TVQ327731 UFM327728:UFM327731 UPI327728:UPI327731 UZE327728:UZE327731 VJA327728:VJA327731 VSW327728:VSW327731 WCS327728:WCS327731 WMO327728:WMO327731 WWK327728:WWK327731 AC393264:AC393267 JY393264:JY393267 TU393264:TU393267 ADQ393264:ADQ393267 ANM393264:ANM393267 AXI393264:AXI393267 BHE393264:BHE393267 BRA393264:BRA393267 CAW393264:CAW393267 CKS393264:CKS393267 CUO393264:CUO393267 DEK393264:DEK393267 DOG393264:DOG393267 DYC393264:DYC393267 EHY393264:EHY393267 ERU393264:ERU393267 FBQ393264:FBQ393267 FLM393264:FLM393267 FVI393264:FVI393267 GFE393264:GFE393267 GPA393264:GPA393267 GYW393264:GYW393267 HIS393264:HIS393267 HSO393264:HSO393267 ICK393264:ICK393267 IMG393264:IMG393267 IWC393264:IWC393267 JFY393264:JFY393267 JPU393264:JPU393267 JZQ393264:JZQ393267 KJM393264:KJM393267 KTI393264:KTI393267 LDE393264:LDE393267 LNA393264:LNA393267 LWW393264:LWW393267 MGS393264:MGS393267 MQO393264:MQO393267 NAK393264:NAK393267 NKG393264:NKG393267 NUC393264:NUC393267 ODY393264:ODY393267 ONU393264:ONU393267 OXQ393264:OXQ393267 PHM393264:PHM393267 PRI393264:PRI393267 QBE393264:QBE393267 QLA393264:QLA393267 QUW393264:QUW393267 RES393264:RES393267 ROO393264:ROO393267 RYK393264:RYK393267 SIG393264:SIG393267 SSC393264:SSC393267 TBY393264:TBY393267 TLU393264:TLU393267 TVQ393264:TVQ393267 UFM393264:UFM393267 UPI393264:UPI393267 UZE393264:UZE393267 VJA393264:VJA393267 VSW393264:VSW393267 WCS393264:WCS393267 WMO393264:WMO393267 WWK393264:WWK393267 AC458800:AC458803 JY458800:JY458803 TU458800:TU458803 ADQ458800:ADQ458803 ANM458800:ANM458803 AXI458800:AXI458803 BHE458800:BHE458803 BRA458800:BRA458803 CAW458800:CAW458803 CKS458800:CKS458803 CUO458800:CUO458803 DEK458800:DEK458803 DOG458800:DOG458803 DYC458800:DYC458803 EHY458800:EHY458803 ERU458800:ERU458803 FBQ458800:FBQ458803 FLM458800:FLM458803 FVI458800:FVI458803 GFE458800:GFE458803 GPA458800:GPA458803 GYW458800:GYW458803 HIS458800:HIS458803 HSO458800:HSO458803 ICK458800:ICK458803 IMG458800:IMG458803 IWC458800:IWC458803 JFY458800:JFY458803 JPU458800:JPU458803 JZQ458800:JZQ458803 KJM458800:KJM458803 KTI458800:KTI458803 LDE458800:LDE458803 LNA458800:LNA458803 LWW458800:LWW458803 MGS458800:MGS458803 MQO458800:MQO458803 NAK458800:NAK458803 NKG458800:NKG458803 NUC458800:NUC458803 ODY458800:ODY458803 ONU458800:ONU458803 OXQ458800:OXQ458803 PHM458800:PHM458803 PRI458800:PRI458803 QBE458800:QBE458803 QLA458800:QLA458803 QUW458800:QUW458803 RES458800:RES458803 ROO458800:ROO458803 RYK458800:RYK458803 SIG458800:SIG458803 SSC458800:SSC458803 TBY458800:TBY458803 TLU458800:TLU458803 TVQ458800:TVQ458803 UFM458800:UFM458803 UPI458800:UPI458803 UZE458800:UZE458803 VJA458800:VJA458803 VSW458800:VSW458803 WCS458800:WCS458803 WMO458800:WMO458803 WWK458800:WWK458803 AC524336:AC524339 JY524336:JY524339 TU524336:TU524339 ADQ524336:ADQ524339 ANM524336:ANM524339 AXI524336:AXI524339 BHE524336:BHE524339 BRA524336:BRA524339 CAW524336:CAW524339 CKS524336:CKS524339 CUO524336:CUO524339 DEK524336:DEK524339 DOG524336:DOG524339 DYC524336:DYC524339 EHY524336:EHY524339 ERU524336:ERU524339 FBQ524336:FBQ524339 FLM524336:FLM524339 FVI524336:FVI524339 GFE524336:GFE524339 GPA524336:GPA524339 GYW524336:GYW524339 HIS524336:HIS524339 HSO524336:HSO524339 ICK524336:ICK524339 IMG524336:IMG524339 IWC524336:IWC524339 JFY524336:JFY524339 JPU524336:JPU524339 JZQ524336:JZQ524339 KJM524336:KJM524339 KTI524336:KTI524339 LDE524336:LDE524339 LNA524336:LNA524339 LWW524336:LWW524339 MGS524336:MGS524339 MQO524336:MQO524339 NAK524336:NAK524339 NKG524336:NKG524339 NUC524336:NUC524339 ODY524336:ODY524339 ONU524336:ONU524339 OXQ524336:OXQ524339 PHM524336:PHM524339 PRI524336:PRI524339 QBE524336:QBE524339 QLA524336:QLA524339 QUW524336:QUW524339 RES524336:RES524339 ROO524336:ROO524339 RYK524336:RYK524339 SIG524336:SIG524339 SSC524336:SSC524339 TBY524336:TBY524339 TLU524336:TLU524339 TVQ524336:TVQ524339 UFM524336:UFM524339 UPI524336:UPI524339 UZE524336:UZE524339 VJA524336:VJA524339 VSW524336:VSW524339 WCS524336:WCS524339 WMO524336:WMO524339 WWK524336:WWK524339 AC589872:AC589875 JY589872:JY589875 TU589872:TU589875 ADQ589872:ADQ589875 ANM589872:ANM589875 AXI589872:AXI589875 BHE589872:BHE589875 BRA589872:BRA589875 CAW589872:CAW589875 CKS589872:CKS589875 CUO589872:CUO589875 DEK589872:DEK589875 DOG589872:DOG589875 DYC589872:DYC589875 EHY589872:EHY589875 ERU589872:ERU589875 FBQ589872:FBQ589875 FLM589872:FLM589875 FVI589872:FVI589875 GFE589872:GFE589875 GPA589872:GPA589875 GYW589872:GYW589875 HIS589872:HIS589875 HSO589872:HSO589875 ICK589872:ICK589875 IMG589872:IMG589875 IWC589872:IWC589875 JFY589872:JFY589875 JPU589872:JPU589875 JZQ589872:JZQ589875 KJM589872:KJM589875 KTI589872:KTI589875 LDE589872:LDE589875 LNA589872:LNA589875 LWW589872:LWW589875 MGS589872:MGS589875 MQO589872:MQO589875 NAK589872:NAK589875 NKG589872:NKG589875 NUC589872:NUC589875 ODY589872:ODY589875 ONU589872:ONU589875 OXQ589872:OXQ589875 PHM589872:PHM589875 PRI589872:PRI589875 QBE589872:QBE589875 QLA589872:QLA589875 QUW589872:QUW589875 RES589872:RES589875 ROO589872:ROO589875 RYK589872:RYK589875 SIG589872:SIG589875 SSC589872:SSC589875 TBY589872:TBY589875 TLU589872:TLU589875 TVQ589872:TVQ589875 UFM589872:UFM589875 UPI589872:UPI589875 UZE589872:UZE589875 VJA589872:VJA589875 VSW589872:VSW589875 WCS589872:WCS589875 WMO589872:WMO589875 WWK589872:WWK589875 AC655408:AC655411 JY655408:JY655411 TU655408:TU655411 ADQ655408:ADQ655411 ANM655408:ANM655411 AXI655408:AXI655411 BHE655408:BHE655411 BRA655408:BRA655411 CAW655408:CAW655411 CKS655408:CKS655411 CUO655408:CUO655411 DEK655408:DEK655411 DOG655408:DOG655411 DYC655408:DYC655411 EHY655408:EHY655411 ERU655408:ERU655411 FBQ655408:FBQ655411 FLM655408:FLM655411 FVI655408:FVI655411 GFE655408:GFE655411 GPA655408:GPA655411 GYW655408:GYW655411 HIS655408:HIS655411 HSO655408:HSO655411 ICK655408:ICK655411 IMG655408:IMG655411 IWC655408:IWC655411 JFY655408:JFY655411 JPU655408:JPU655411 JZQ655408:JZQ655411 KJM655408:KJM655411 KTI655408:KTI655411 LDE655408:LDE655411 LNA655408:LNA655411 LWW655408:LWW655411 MGS655408:MGS655411 MQO655408:MQO655411 NAK655408:NAK655411 NKG655408:NKG655411 NUC655408:NUC655411 ODY655408:ODY655411 ONU655408:ONU655411 OXQ655408:OXQ655411 PHM655408:PHM655411 PRI655408:PRI655411 QBE655408:QBE655411 QLA655408:QLA655411 QUW655408:QUW655411 RES655408:RES655411 ROO655408:ROO655411 RYK655408:RYK655411 SIG655408:SIG655411 SSC655408:SSC655411 TBY655408:TBY655411 TLU655408:TLU655411 TVQ655408:TVQ655411 UFM655408:UFM655411 UPI655408:UPI655411 UZE655408:UZE655411 VJA655408:VJA655411 VSW655408:VSW655411 WCS655408:WCS655411 WMO655408:WMO655411 WWK655408:WWK655411 AC720944:AC720947 JY720944:JY720947 TU720944:TU720947 ADQ720944:ADQ720947 ANM720944:ANM720947 AXI720944:AXI720947 BHE720944:BHE720947 BRA720944:BRA720947 CAW720944:CAW720947 CKS720944:CKS720947 CUO720944:CUO720947 DEK720944:DEK720947 DOG720944:DOG720947 DYC720944:DYC720947 EHY720944:EHY720947 ERU720944:ERU720947 FBQ720944:FBQ720947 FLM720944:FLM720947 FVI720944:FVI720947 GFE720944:GFE720947 GPA720944:GPA720947 GYW720944:GYW720947 HIS720944:HIS720947 HSO720944:HSO720947 ICK720944:ICK720947 IMG720944:IMG720947 IWC720944:IWC720947 JFY720944:JFY720947 JPU720944:JPU720947 JZQ720944:JZQ720947 KJM720944:KJM720947 KTI720944:KTI720947 LDE720944:LDE720947 LNA720944:LNA720947 LWW720944:LWW720947 MGS720944:MGS720947 MQO720944:MQO720947 NAK720944:NAK720947 NKG720944:NKG720947 NUC720944:NUC720947 ODY720944:ODY720947 ONU720944:ONU720947 OXQ720944:OXQ720947 PHM720944:PHM720947 PRI720944:PRI720947 QBE720944:QBE720947 QLA720944:QLA720947 QUW720944:QUW720947 RES720944:RES720947 ROO720944:ROO720947 RYK720944:RYK720947 SIG720944:SIG720947 SSC720944:SSC720947 TBY720944:TBY720947 TLU720944:TLU720947 TVQ720944:TVQ720947 UFM720944:UFM720947 UPI720944:UPI720947 UZE720944:UZE720947 VJA720944:VJA720947 VSW720944:VSW720947 WCS720944:WCS720947 WMO720944:WMO720947 WWK720944:WWK720947 AC786480:AC786483 JY786480:JY786483 TU786480:TU786483 ADQ786480:ADQ786483 ANM786480:ANM786483 AXI786480:AXI786483 BHE786480:BHE786483 BRA786480:BRA786483 CAW786480:CAW786483 CKS786480:CKS786483 CUO786480:CUO786483 DEK786480:DEK786483 DOG786480:DOG786483 DYC786480:DYC786483 EHY786480:EHY786483 ERU786480:ERU786483 FBQ786480:FBQ786483 FLM786480:FLM786483 FVI786480:FVI786483 GFE786480:GFE786483 GPA786480:GPA786483 GYW786480:GYW786483 HIS786480:HIS786483 HSO786480:HSO786483 ICK786480:ICK786483 IMG786480:IMG786483 IWC786480:IWC786483 JFY786480:JFY786483 JPU786480:JPU786483 JZQ786480:JZQ786483 KJM786480:KJM786483 KTI786480:KTI786483 LDE786480:LDE786483 LNA786480:LNA786483 LWW786480:LWW786483 MGS786480:MGS786483 MQO786480:MQO786483 NAK786480:NAK786483 NKG786480:NKG786483 NUC786480:NUC786483 ODY786480:ODY786483 ONU786480:ONU786483 OXQ786480:OXQ786483 PHM786480:PHM786483 PRI786480:PRI786483 QBE786480:QBE786483 QLA786480:QLA786483 QUW786480:QUW786483 RES786480:RES786483 ROO786480:ROO786483 RYK786480:RYK786483 SIG786480:SIG786483 SSC786480:SSC786483 TBY786480:TBY786483 TLU786480:TLU786483 TVQ786480:TVQ786483 UFM786480:UFM786483 UPI786480:UPI786483 UZE786480:UZE786483 VJA786480:VJA786483 VSW786480:VSW786483 WCS786480:WCS786483 WMO786480:WMO786483 WWK786480:WWK786483 AC852016:AC852019 JY852016:JY852019 TU852016:TU852019 ADQ852016:ADQ852019 ANM852016:ANM852019 AXI852016:AXI852019 BHE852016:BHE852019 BRA852016:BRA852019 CAW852016:CAW852019 CKS852016:CKS852019 CUO852016:CUO852019 DEK852016:DEK852019 DOG852016:DOG852019 DYC852016:DYC852019 EHY852016:EHY852019 ERU852016:ERU852019 FBQ852016:FBQ852019 FLM852016:FLM852019 FVI852016:FVI852019 GFE852016:GFE852019 GPA852016:GPA852019 GYW852016:GYW852019 HIS852016:HIS852019 HSO852016:HSO852019 ICK852016:ICK852019 IMG852016:IMG852019 IWC852016:IWC852019 JFY852016:JFY852019 JPU852016:JPU852019 JZQ852016:JZQ852019 KJM852016:KJM852019 KTI852016:KTI852019 LDE852016:LDE852019 LNA852016:LNA852019 LWW852016:LWW852019 MGS852016:MGS852019 MQO852016:MQO852019 NAK852016:NAK852019 NKG852016:NKG852019 NUC852016:NUC852019 ODY852016:ODY852019 ONU852016:ONU852019 OXQ852016:OXQ852019 PHM852016:PHM852019 PRI852016:PRI852019 QBE852016:QBE852019 QLA852016:QLA852019 QUW852016:QUW852019 RES852016:RES852019 ROO852016:ROO852019 RYK852016:RYK852019 SIG852016:SIG852019 SSC852016:SSC852019 TBY852016:TBY852019 TLU852016:TLU852019 TVQ852016:TVQ852019 UFM852016:UFM852019 UPI852016:UPI852019 UZE852016:UZE852019 VJA852016:VJA852019 VSW852016:VSW852019 WCS852016:WCS852019 WMO852016:WMO852019 WWK852016:WWK852019 AC917552:AC917555 JY917552:JY917555 TU917552:TU917555 ADQ917552:ADQ917555 ANM917552:ANM917555 AXI917552:AXI917555 BHE917552:BHE917555 BRA917552:BRA917555 CAW917552:CAW917555 CKS917552:CKS917555 CUO917552:CUO917555 DEK917552:DEK917555 DOG917552:DOG917555 DYC917552:DYC917555 EHY917552:EHY917555 ERU917552:ERU917555 FBQ917552:FBQ917555 FLM917552:FLM917555 FVI917552:FVI917555 GFE917552:GFE917555 GPA917552:GPA917555 GYW917552:GYW917555 HIS917552:HIS917555 HSO917552:HSO917555 ICK917552:ICK917555 IMG917552:IMG917555 IWC917552:IWC917555 JFY917552:JFY917555 JPU917552:JPU917555 JZQ917552:JZQ917555 KJM917552:KJM917555 KTI917552:KTI917555 LDE917552:LDE917555 LNA917552:LNA917555 LWW917552:LWW917555 MGS917552:MGS917555 MQO917552:MQO917555 NAK917552:NAK917555 NKG917552:NKG917555 NUC917552:NUC917555 ODY917552:ODY917555 ONU917552:ONU917555 OXQ917552:OXQ917555 PHM917552:PHM917555 PRI917552:PRI917555 QBE917552:QBE917555 QLA917552:QLA917555 QUW917552:QUW917555 RES917552:RES917555 ROO917552:ROO917555 RYK917552:RYK917555 SIG917552:SIG917555 SSC917552:SSC917555 TBY917552:TBY917555 TLU917552:TLU917555 TVQ917552:TVQ917555 UFM917552:UFM917555 UPI917552:UPI917555 UZE917552:UZE917555 VJA917552:VJA917555 VSW917552:VSW917555 WCS917552:WCS917555 WMO917552:WMO917555 WWK917552:WWK917555 AC983088:AC983091 JY983088:JY983091 TU983088:TU983091 ADQ983088:ADQ983091 ANM983088:ANM983091 AXI983088:AXI983091 BHE983088:BHE983091 BRA983088:BRA983091 CAW983088:CAW983091 CKS983088:CKS983091 CUO983088:CUO983091 DEK983088:DEK983091 DOG983088:DOG983091 DYC983088:DYC983091 EHY983088:EHY983091 ERU983088:ERU983091 FBQ983088:FBQ983091 FLM983088:FLM983091 FVI983088:FVI983091 GFE983088:GFE983091 GPA983088:GPA983091 GYW983088:GYW983091 HIS983088:HIS983091 HSO983088:HSO983091 ICK983088:ICK983091 IMG983088:IMG983091 IWC983088:IWC983091 JFY983088:JFY983091 JPU983088:JPU983091 JZQ983088:JZQ983091 KJM983088:KJM983091 KTI983088:KTI983091 LDE983088:LDE983091 LNA983088:LNA983091 LWW983088:LWW983091 MGS983088:MGS983091 MQO983088:MQO983091 NAK983088:NAK983091 NKG983088:NKG983091 NUC983088:NUC983091 ODY983088:ODY983091 ONU983088:ONU983091 OXQ983088:OXQ983091 PHM983088:PHM983091 PRI983088:PRI983091 QBE983088:QBE983091 QLA983088:QLA983091 QUW983088:QUW983091 RES983088:RES983091 ROO983088:ROO983091 RYK983088:RYK983091 SIG983088:SIG983091 SSC983088:SSC983091 TBY983088:TBY983091 TLU983088:TLU983091 TVQ983088:TVQ983091 UFM983088:UFM983091 UPI983088:UPI983091 UZE983088:UZE983091 VJA983088:VJA983091 VSW983088:VSW983091 WCS983088:WCS983091 WMO983088:WMO983091 WWK983088:WWK983091 I48:I55 JE48:JE55 TA48:TA55 ACW48:ACW55 AMS48:AMS55 AWO48:AWO55 BGK48:BGK55 BQG48:BQG55 CAC48:CAC55 CJY48:CJY55 CTU48:CTU55 DDQ48:DDQ55 DNM48:DNM55 DXI48:DXI55 EHE48:EHE55 ERA48:ERA55 FAW48:FAW55 FKS48:FKS55 FUO48:FUO55 GEK48:GEK55 GOG48:GOG55 GYC48:GYC55 HHY48:HHY55 HRU48:HRU55 IBQ48:IBQ55 ILM48:ILM55 IVI48:IVI55 JFE48:JFE55 JPA48:JPA55 JYW48:JYW55 KIS48:KIS55 KSO48:KSO55 LCK48:LCK55 LMG48:LMG55 LWC48:LWC55 MFY48:MFY55 MPU48:MPU55 MZQ48:MZQ55 NJM48:NJM55 NTI48:NTI55 ODE48:ODE55 ONA48:ONA55 OWW48:OWW55 PGS48:PGS55 PQO48:PQO55 QAK48:QAK55 QKG48:QKG55 QUC48:QUC55 RDY48:RDY55 RNU48:RNU55 RXQ48:RXQ55 SHM48:SHM55 SRI48:SRI55 TBE48:TBE55 TLA48:TLA55 TUW48:TUW55 UES48:UES55 UOO48:UOO55 UYK48:UYK55 VIG48:VIG55 VSC48:VSC55 WBY48:WBY55 WLU48:WLU55 WVQ48:WVQ55 I65584:I65591 JE65584:JE65591 TA65584:TA65591 ACW65584:ACW65591 AMS65584:AMS65591 AWO65584:AWO65591 BGK65584:BGK65591 BQG65584:BQG65591 CAC65584:CAC65591 CJY65584:CJY65591 CTU65584:CTU65591 DDQ65584:DDQ65591 DNM65584:DNM65591 DXI65584:DXI65591 EHE65584:EHE65591 ERA65584:ERA65591 FAW65584:FAW65591 FKS65584:FKS65591 FUO65584:FUO65591 GEK65584:GEK65591 GOG65584:GOG65591 GYC65584:GYC65591 HHY65584:HHY65591 HRU65584:HRU65591 IBQ65584:IBQ65591 ILM65584:ILM65591 IVI65584:IVI65591 JFE65584:JFE65591 JPA65584:JPA65591 JYW65584:JYW65591 KIS65584:KIS65591 KSO65584:KSO65591 LCK65584:LCK65591 LMG65584:LMG65591 LWC65584:LWC65591 MFY65584:MFY65591 MPU65584:MPU65591 MZQ65584:MZQ65591 NJM65584:NJM65591 NTI65584:NTI65591 ODE65584:ODE65591 ONA65584:ONA65591 OWW65584:OWW65591 PGS65584:PGS65591 PQO65584:PQO65591 QAK65584:QAK65591 QKG65584:QKG65591 QUC65584:QUC65591 RDY65584:RDY65591 RNU65584:RNU65591 RXQ65584:RXQ65591 SHM65584:SHM65591 SRI65584:SRI65591 TBE65584:TBE65591 TLA65584:TLA65591 TUW65584:TUW65591 UES65584:UES65591 UOO65584:UOO65591 UYK65584:UYK65591 VIG65584:VIG65591 VSC65584:VSC65591 WBY65584:WBY65591 WLU65584:WLU65591 WVQ65584:WVQ65591 I131120:I131127 JE131120:JE131127 TA131120:TA131127 ACW131120:ACW131127 AMS131120:AMS131127 AWO131120:AWO131127 BGK131120:BGK131127 BQG131120:BQG131127 CAC131120:CAC131127 CJY131120:CJY131127 CTU131120:CTU131127 DDQ131120:DDQ131127 DNM131120:DNM131127 DXI131120:DXI131127 EHE131120:EHE131127 ERA131120:ERA131127 FAW131120:FAW131127 FKS131120:FKS131127 FUO131120:FUO131127 GEK131120:GEK131127 GOG131120:GOG131127 GYC131120:GYC131127 HHY131120:HHY131127 HRU131120:HRU131127 IBQ131120:IBQ131127 ILM131120:ILM131127 IVI131120:IVI131127 JFE131120:JFE131127 JPA131120:JPA131127 JYW131120:JYW131127 KIS131120:KIS131127 KSO131120:KSO131127 LCK131120:LCK131127 LMG131120:LMG131127 LWC131120:LWC131127 MFY131120:MFY131127 MPU131120:MPU131127 MZQ131120:MZQ131127 NJM131120:NJM131127 NTI131120:NTI131127 ODE131120:ODE131127 ONA131120:ONA131127 OWW131120:OWW131127 PGS131120:PGS131127 PQO131120:PQO131127 QAK131120:QAK131127 QKG131120:QKG131127 QUC131120:QUC131127 RDY131120:RDY131127 RNU131120:RNU131127 RXQ131120:RXQ131127 SHM131120:SHM131127 SRI131120:SRI131127 TBE131120:TBE131127 TLA131120:TLA131127 TUW131120:TUW131127 UES131120:UES131127 UOO131120:UOO131127 UYK131120:UYK131127 VIG131120:VIG131127 VSC131120:VSC131127 WBY131120:WBY131127 WLU131120:WLU131127 WVQ131120:WVQ131127 I196656:I196663 JE196656:JE196663 TA196656:TA196663 ACW196656:ACW196663 AMS196656:AMS196663 AWO196656:AWO196663 BGK196656:BGK196663 BQG196656:BQG196663 CAC196656:CAC196663 CJY196656:CJY196663 CTU196656:CTU196663 DDQ196656:DDQ196663 DNM196656:DNM196663 DXI196656:DXI196663 EHE196656:EHE196663 ERA196656:ERA196663 FAW196656:FAW196663 FKS196656:FKS196663 FUO196656:FUO196663 GEK196656:GEK196663 GOG196656:GOG196663 GYC196656:GYC196663 HHY196656:HHY196663 HRU196656:HRU196663 IBQ196656:IBQ196663 ILM196656:ILM196663 IVI196656:IVI196663 JFE196656:JFE196663 JPA196656:JPA196663 JYW196656:JYW196663 KIS196656:KIS196663 KSO196656:KSO196663 LCK196656:LCK196663 LMG196656:LMG196663 LWC196656:LWC196663 MFY196656:MFY196663 MPU196656:MPU196663 MZQ196656:MZQ196663 NJM196656:NJM196663 NTI196656:NTI196663 ODE196656:ODE196663 ONA196656:ONA196663 OWW196656:OWW196663 PGS196656:PGS196663 PQO196656:PQO196663 QAK196656:QAK196663 QKG196656:QKG196663 QUC196656:QUC196663 RDY196656:RDY196663 RNU196656:RNU196663 RXQ196656:RXQ196663 SHM196656:SHM196663 SRI196656:SRI196663 TBE196656:TBE196663 TLA196656:TLA196663 TUW196656:TUW196663 UES196656:UES196663 UOO196656:UOO196663 UYK196656:UYK196663 VIG196656:VIG196663 VSC196656:VSC196663 WBY196656:WBY196663 WLU196656:WLU196663 WVQ196656:WVQ196663 I262192:I262199 JE262192:JE262199 TA262192:TA262199 ACW262192:ACW262199 AMS262192:AMS262199 AWO262192:AWO262199 BGK262192:BGK262199 BQG262192:BQG262199 CAC262192:CAC262199 CJY262192:CJY262199 CTU262192:CTU262199 DDQ262192:DDQ262199 DNM262192:DNM262199 DXI262192:DXI262199 EHE262192:EHE262199 ERA262192:ERA262199 FAW262192:FAW262199 FKS262192:FKS262199 FUO262192:FUO262199 GEK262192:GEK262199 GOG262192:GOG262199 GYC262192:GYC262199 HHY262192:HHY262199 HRU262192:HRU262199 IBQ262192:IBQ262199 ILM262192:ILM262199 IVI262192:IVI262199 JFE262192:JFE262199 JPA262192:JPA262199 JYW262192:JYW262199 KIS262192:KIS262199 KSO262192:KSO262199 LCK262192:LCK262199 LMG262192:LMG262199 LWC262192:LWC262199 MFY262192:MFY262199 MPU262192:MPU262199 MZQ262192:MZQ262199 NJM262192:NJM262199 NTI262192:NTI262199 ODE262192:ODE262199 ONA262192:ONA262199 OWW262192:OWW262199 PGS262192:PGS262199 PQO262192:PQO262199 QAK262192:QAK262199 QKG262192:QKG262199 QUC262192:QUC262199 RDY262192:RDY262199 RNU262192:RNU262199 RXQ262192:RXQ262199 SHM262192:SHM262199 SRI262192:SRI262199 TBE262192:TBE262199 TLA262192:TLA262199 TUW262192:TUW262199 UES262192:UES262199 UOO262192:UOO262199 UYK262192:UYK262199 VIG262192:VIG262199 VSC262192:VSC262199 WBY262192:WBY262199 WLU262192:WLU262199 WVQ262192:WVQ262199 I327728:I327735 JE327728:JE327735 TA327728:TA327735 ACW327728:ACW327735 AMS327728:AMS327735 AWO327728:AWO327735 BGK327728:BGK327735 BQG327728:BQG327735 CAC327728:CAC327735 CJY327728:CJY327735 CTU327728:CTU327735 DDQ327728:DDQ327735 DNM327728:DNM327735 DXI327728:DXI327735 EHE327728:EHE327735 ERA327728:ERA327735 FAW327728:FAW327735 FKS327728:FKS327735 FUO327728:FUO327735 GEK327728:GEK327735 GOG327728:GOG327735 GYC327728:GYC327735 HHY327728:HHY327735 HRU327728:HRU327735 IBQ327728:IBQ327735 ILM327728:ILM327735 IVI327728:IVI327735 JFE327728:JFE327735 JPA327728:JPA327735 JYW327728:JYW327735 KIS327728:KIS327735 KSO327728:KSO327735 LCK327728:LCK327735 LMG327728:LMG327735 LWC327728:LWC327735 MFY327728:MFY327735 MPU327728:MPU327735 MZQ327728:MZQ327735 NJM327728:NJM327735 NTI327728:NTI327735 ODE327728:ODE327735 ONA327728:ONA327735 OWW327728:OWW327735 PGS327728:PGS327735 PQO327728:PQO327735 QAK327728:QAK327735 QKG327728:QKG327735 QUC327728:QUC327735 RDY327728:RDY327735 RNU327728:RNU327735 RXQ327728:RXQ327735 SHM327728:SHM327735 SRI327728:SRI327735 TBE327728:TBE327735 TLA327728:TLA327735 TUW327728:TUW327735 UES327728:UES327735 UOO327728:UOO327735 UYK327728:UYK327735 VIG327728:VIG327735 VSC327728:VSC327735 WBY327728:WBY327735 WLU327728:WLU327735 WVQ327728:WVQ327735 I393264:I393271 JE393264:JE393271 TA393264:TA393271 ACW393264:ACW393271 AMS393264:AMS393271 AWO393264:AWO393271 BGK393264:BGK393271 BQG393264:BQG393271 CAC393264:CAC393271 CJY393264:CJY393271 CTU393264:CTU393271 DDQ393264:DDQ393271 DNM393264:DNM393271 DXI393264:DXI393271 EHE393264:EHE393271 ERA393264:ERA393271 FAW393264:FAW393271 FKS393264:FKS393271 FUO393264:FUO393271 GEK393264:GEK393271 GOG393264:GOG393271 GYC393264:GYC393271 HHY393264:HHY393271 HRU393264:HRU393271 IBQ393264:IBQ393271 ILM393264:ILM393271 IVI393264:IVI393271 JFE393264:JFE393271 JPA393264:JPA393271 JYW393264:JYW393271 KIS393264:KIS393271 KSO393264:KSO393271 LCK393264:LCK393271 LMG393264:LMG393271 LWC393264:LWC393271 MFY393264:MFY393271 MPU393264:MPU393271 MZQ393264:MZQ393271 NJM393264:NJM393271 NTI393264:NTI393271 ODE393264:ODE393271 ONA393264:ONA393271 OWW393264:OWW393271 PGS393264:PGS393271 PQO393264:PQO393271 QAK393264:QAK393271 QKG393264:QKG393271 QUC393264:QUC393271 RDY393264:RDY393271 RNU393264:RNU393271 RXQ393264:RXQ393271 SHM393264:SHM393271 SRI393264:SRI393271 TBE393264:TBE393271 TLA393264:TLA393271 TUW393264:TUW393271 UES393264:UES393271 UOO393264:UOO393271 UYK393264:UYK393271 VIG393264:VIG393271 VSC393264:VSC393271 WBY393264:WBY393271 WLU393264:WLU393271 WVQ393264:WVQ393271 I458800:I458807 JE458800:JE458807 TA458800:TA458807 ACW458800:ACW458807 AMS458800:AMS458807 AWO458800:AWO458807 BGK458800:BGK458807 BQG458800:BQG458807 CAC458800:CAC458807 CJY458800:CJY458807 CTU458800:CTU458807 DDQ458800:DDQ458807 DNM458800:DNM458807 DXI458800:DXI458807 EHE458800:EHE458807 ERA458800:ERA458807 FAW458800:FAW458807 FKS458800:FKS458807 FUO458800:FUO458807 GEK458800:GEK458807 GOG458800:GOG458807 GYC458800:GYC458807 HHY458800:HHY458807 HRU458800:HRU458807 IBQ458800:IBQ458807 ILM458800:ILM458807 IVI458800:IVI458807 JFE458800:JFE458807 JPA458800:JPA458807 JYW458800:JYW458807 KIS458800:KIS458807 KSO458800:KSO458807 LCK458800:LCK458807 LMG458800:LMG458807 LWC458800:LWC458807 MFY458800:MFY458807 MPU458800:MPU458807 MZQ458800:MZQ458807 NJM458800:NJM458807 NTI458800:NTI458807 ODE458800:ODE458807 ONA458800:ONA458807 OWW458800:OWW458807 PGS458800:PGS458807 PQO458800:PQO458807 QAK458800:QAK458807 QKG458800:QKG458807 QUC458800:QUC458807 RDY458800:RDY458807 RNU458800:RNU458807 RXQ458800:RXQ458807 SHM458800:SHM458807 SRI458800:SRI458807 TBE458800:TBE458807 TLA458800:TLA458807 TUW458800:TUW458807 UES458800:UES458807 UOO458800:UOO458807 UYK458800:UYK458807 VIG458800:VIG458807 VSC458800:VSC458807 WBY458800:WBY458807 WLU458800:WLU458807 WVQ458800:WVQ458807 I524336:I524343 JE524336:JE524343 TA524336:TA524343 ACW524336:ACW524343 AMS524336:AMS524343 AWO524336:AWO524343 BGK524336:BGK524343 BQG524336:BQG524343 CAC524336:CAC524343 CJY524336:CJY524343 CTU524336:CTU524343 DDQ524336:DDQ524343 DNM524336:DNM524343 DXI524336:DXI524343 EHE524336:EHE524343 ERA524336:ERA524343 FAW524336:FAW524343 FKS524336:FKS524343 FUO524336:FUO524343 GEK524336:GEK524343 GOG524336:GOG524343 GYC524336:GYC524343 HHY524336:HHY524343 HRU524336:HRU524343 IBQ524336:IBQ524343 ILM524336:ILM524343 IVI524336:IVI524343 JFE524336:JFE524343 JPA524336:JPA524343 JYW524336:JYW524343 KIS524336:KIS524343 KSO524336:KSO524343 LCK524336:LCK524343 LMG524336:LMG524343 LWC524336:LWC524343 MFY524336:MFY524343 MPU524336:MPU524343 MZQ524336:MZQ524343 NJM524336:NJM524343 NTI524336:NTI524343 ODE524336:ODE524343 ONA524336:ONA524343 OWW524336:OWW524343 PGS524336:PGS524343 PQO524336:PQO524343 QAK524336:QAK524343 QKG524336:QKG524343 QUC524336:QUC524343 RDY524336:RDY524343 RNU524336:RNU524343 RXQ524336:RXQ524343 SHM524336:SHM524343 SRI524336:SRI524343 TBE524336:TBE524343 TLA524336:TLA524343 TUW524336:TUW524343 UES524336:UES524343 UOO524336:UOO524343 UYK524336:UYK524343 VIG524336:VIG524343 VSC524336:VSC524343 WBY524336:WBY524343 WLU524336:WLU524343 WVQ524336:WVQ524343 I589872:I589879 JE589872:JE589879 TA589872:TA589879 ACW589872:ACW589879 AMS589872:AMS589879 AWO589872:AWO589879 BGK589872:BGK589879 BQG589872:BQG589879 CAC589872:CAC589879 CJY589872:CJY589879 CTU589872:CTU589879 DDQ589872:DDQ589879 DNM589872:DNM589879 DXI589872:DXI589879 EHE589872:EHE589879 ERA589872:ERA589879 FAW589872:FAW589879 FKS589872:FKS589879 FUO589872:FUO589879 GEK589872:GEK589879 GOG589872:GOG589879 GYC589872:GYC589879 HHY589872:HHY589879 HRU589872:HRU589879 IBQ589872:IBQ589879 ILM589872:ILM589879 IVI589872:IVI589879 JFE589872:JFE589879 JPA589872:JPA589879 JYW589872:JYW589879 KIS589872:KIS589879 KSO589872:KSO589879 LCK589872:LCK589879 LMG589872:LMG589879 LWC589872:LWC589879 MFY589872:MFY589879 MPU589872:MPU589879 MZQ589872:MZQ589879 NJM589872:NJM589879 NTI589872:NTI589879 ODE589872:ODE589879 ONA589872:ONA589879 OWW589872:OWW589879 PGS589872:PGS589879 PQO589872:PQO589879 QAK589872:QAK589879 QKG589872:QKG589879 QUC589872:QUC589879 RDY589872:RDY589879 RNU589872:RNU589879 RXQ589872:RXQ589879 SHM589872:SHM589879 SRI589872:SRI589879 TBE589872:TBE589879 TLA589872:TLA589879 TUW589872:TUW589879 UES589872:UES589879 UOO589872:UOO589879 UYK589872:UYK589879 VIG589872:VIG589879 VSC589872:VSC589879 WBY589872:WBY589879 WLU589872:WLU589879 WVQ589872:WVQ589879 I655408:I655415 JE655408:JE655415 TA655408:TA655415 ACW655408:ACW655415 AMS655408:AMS655415 AWO655408:AWO655415 BGK655408:BGK655415 BQG655408:BQG655415 CAC655408:CAC655415 CJY655408:CJY655415 CTU655408:CTU655415 DDQ655408:DDQ655415 DNM655408:DNM655415 DXI655408:DXI655415 EHE655408:EHE655415 ERA655408:ERA655415 FAW655408:FAW655415 FKS655408:FKS655415 FUO655408:FUO655415 GEK655408:GEK655415 GOG655408:GOG655415 GYC655408:GYC655415 HHY655408:HHY655415 HRU655408:HRU655415 IBQ655408:IBQ655415 ILM655408:ILM655415 IVI655408:IVI655415 JFE655408:JFE655415 JPA655408:JPA655415 JYW655408:JYW655415 KIS655408:KIS655415 KSO655408:KSO655415 LCK655408:LCK655415 LMG655408:LMG655415 LWC655408:LWC655415 MFY655408:MFY655415 MPU655408:MPU655415 MZQ655408:MZQ655415 NJM655408:NJM655415 NTI655408:NTI655415 ODE655408:ODE655415 ONA655408:ONA655415 OWW655408:OWW655415 PGS655408:PGS655415 PQO655408:PQO655415 QAK655408:QAK655415 QKG655408:QKG655415 QUC655408:QUC655415 RDY655408:RDY655415 RNU655408:RNU655415 RXQ655408:RXQ655415 SHM655408:SHM655415 SRI655408:SRI655415 TBE655408:TBE655415 TLA655408:TLA655415 TUW655408:TUW655415 UES655408:UES655415 UOO655408:UOO655415 UYK655408:UYK655415 VIG655408:VIG655415 VSC655408:VSC655415 WBY655408:WBY655415 WLU655408:WLU655415 WVQ655408:WVQ655415 I720944:I720951 JE720944:JE720951 TA720944:TA720951 ACW720944:ACW720951 AMS720944:AMS720951 AWO720944:AWO720951 BGK720944:BGK720951 BQG720944:BQG720951 CAC720944:CAC720951 CJY720944:CJY720951 CTU720944:CTU720951 DDQ720944:DDQ720951 DNM720944:DNM720951 DXI720944:DXI720951 EHE720944:EHE720951 ERA720944:ERA720951 FAW720944:FAW720951 FKS720944:FKS720951 FUO720944:FUO720951 GEK720944:GEK720951 GOG720944:GOG720951 GYC720944:GYC720951 HHY720944:HHY720951 HRU720944:HRU720951 IBQ720944:IBQ720951 ILM720944:ILM720951 IVI720944:IVI720951 JFE720944:JFE720951 JPA720944:JPA720951 JYW720944:JYW720951 KIS720944:KIS720951 KSO720944:KSO720951 LCK720944:LCK720951 LMG720944:LMG720951 LWC720944:LWC720951 MFY720944:MFY720951 MPU720944:MPU720951 MZQ720944:MZQ720951 NJM720944:NJM720951 NTI720944:NTI720951 ODE720944:ODE720951 ONA720944:ONA720951 OWW720944:OWW720951 PGS720944:PGS720951 PQO720944:PQO720951 QAK720944:QAK720951 QKG720944:QKG720951 QUC720944:QUC720951 RDY720944:RDY720951 RNU720944:RNU720951 RXQ720944:RXQ720951 SHM720944:SHM720951 SRI720944:SRI720951 TBE720944:TBE720951 TLA720944:TLA720951 TUW720944:TUW720951 UES720944:UES720951 UOO720944:UOO720951 UYK720944:UYK720951 VIG720944:VIG720951 VSC720944:VSC720951 WBY720944:WBY720951 WLU720944:WLU720951 WVQ720944:WVQ720951 I786480:I786487 JE786480:JE786487 TA786480:TA786487 ACW786480:ACW786487 AMS786480:AMS786487 AWO786480:AWO786487 BGK786480:BGK786487 BQG786480:BQG786487 CAC786480:CAC786487 CJY786480:CJY786487 CTU786480:CTU786487 DDQ786480:DDQ786487 DNM786480:DNM786487 DXI786480:DXI786487 EHE786480:EHE786487 ERA786480:ERA786487 FAW786480:FAW786487 FKS786480:FKS786487 FUO786480:FUO786487 GEK786480:GEK786487 GOG786480:GOG786487 GYC786480:GYC786487 HHY786480:HHY786487 HRU786480:HRU786487 IBQ786480:IBQ786487 ILM786480:ILM786487 IVI786480:IVI786487 JFE786480:JFE786487 JPA786480:JPA786487 JYW786480:JYW786487 KIS786480:KIS786487 KSO786480:KSO786487 LCK786480:LCK786487 LMG786480:LMG786487 LWC786480:LWC786487 MFY786480:MFY786487 MPU786480:MPU786487 MZQ786480:MZQ786487 NJM786480:NJM786487 NTI786480:NTI786487 ODE786480:ODE786487 ONA786480:ONA786487 OWW786480:OWW786487 PGS786480:PGS786487 PQO786480:PQO786487 QAK786480:QAK786487 QKG786480:QKG786487 QUC786480:QUC786487 RDY786480:RDY786487 RNU786480:RNU786487 RXQ786480:RXQ786487 SHM786480:SHM786487 SRI786480:SRI786487 TBE786480:TBE786487 TLA786480:TLA786487 TUW786480:TUW786487 UES786480:UES786487 UOO786480:UOO786487 UYK786480:UYK786487 VIG786480:VIG786487 VSC786480:VSC786487 WBY786480:WBY786487 WLU786480:WLU786487 WVQ786480:WVQ786487 I852016:I852023 JE852016:JE852023 TA852016:TA852023 ACW852016:ACW852023 AMS852016:AMS852023 AWO852016:AWO852023 BGK852016:BGK852023 BQG852016:BQG852023 CAC852016:CAC852023 CJY852016:CJY852023 CTU852016:CTU852023 DDQ852016:DDQ852023 DNM852016:DNM852023 DXI852016:DXI852023 EHE852016:EHE852023 ERA852016:ERA852023 FAW852016:FAW852023 FKS852016:FKS852023 FUO852016:FUO852023 GEK852016:GEK852023 GOG852016:GOG852023 GYC852016:GYC852023 HHY852016:HHY852023 HRU852016:HRU852023 IBQ852016:IBQ852023 ILM852016:ILM852023 IVI852016:IVI852023 JFE852016:JFE852023 JPA852016:JPA852023 JYW852016:JYW852023 KIS852016:KIS852023 KSO852016:KSO852023 LCK852016:LCK852023 LMG852016:LMG852023 LWC852016:LWC852023 MFY852016:MFY852023 MPU852016:MPU852023 MZQ852016:MZQ852023 NJM852016:NJM852023 NTI852016:NTI852023 ODE852016:ODE852023 ONA852016:ONA852023 OWW852016:OWW852023 PGS852016:PGS852023 PQO852016:PQO852023 QAK852016:QAK852023 QKG852016:QKG852023 QUC852016:QUC852023 RDY852016:RDY852023 RNU852016:RNU852023 RXQ852016:RXQ852023 SHM852016:SHM852023 SRI852016:SRI852023 TBE852016:TBE852023 TLA852016:TLA852023 TUW852016:TUW852023 UES852016:UES852023 UOO852016:UOO852023 UYK852016:UYK852023 VIG852016:VIG852023 VSC852016:VSC852023 WBY852016:WBY852023 WLU852016:WLU852023 WVQ852016:WVQ852023 I917552:I917559 JE917552:JE917559 TA917552:TA917559 ACW917552:ACW917559 AMS917552:AMS917559 AWO917552:AWO917559 BGK917552:BGK917559 BQG917552:BQG917559 CAC917552:CAC917559 CJY917552:CJY917559 CTU917552:CTU917559 DDQ917552:DDQ917559 DNM917552:DNM917559 DXI917552:DXI917559 EHE917552:EHE917559 ERA917552:ERA917559 FAW917552:FAW917559 FKS917552:FKS917559 FUO917552:FUO917559 GEK917552:GEK917559 GOG917552:GOG917559 GYC917552:GYC917559 HHY917552:HHY917559 HRU917552:HRU917559 IBQ917552:IBQ917559 ILM917552:ILM917559 IVI917552:IVI917559 JFE917552:JFE917559 JPA917552:JPA917559 JYW917552:JYW917559 KIS917552:KIS917559 KSO917552:KSO917559 LCK917552:LCK917559 LMG917552:LMG917559 LWC917552:LWC917559 MFY917552:MFY917559 MPU917552:MPU917559 MZQ917552:MZQ917559 NJM917552:NJM917559 NTI917552:NTI917559 ODE917552:ODE917559 ONA917552:ONA917559 OWW917552:OWW917559 PGS917552:PGS917559 PQO917552:PQO917559 QAK917552:QAK917559 QKG917552:QKG917559 QUC917552:QUC917559 RDY917552:RDY917559 RNU917552:RNU917559 RXQ917552:RXQ917559 SHM917552:SHM917559 SRI917552:SRI917559 TBE917552:TBE917559 TLA917552:TLA917559 TUW917552:TUW917559 UES917552:UES917559 UOO917552:UOO917559 UYK917552:UYK917559 VIG917552:VIG917559 VSC917552:VSC917559 WBY917552:WBY917559 WLU917552:WLU917559 WVQ917552:WVQ917559 I983088:I983095 JE983088:JE983095 TA983088:TA983095 ACW983088:ACW983095 AMS983088:AMS983095 AWO983088:AWO983095 BGK983088:BGK983095 BQG983088:BQG983095 CAC983088:CAC983095 CJY983088:CJY983095 CTU983088:CTU983095 DDQ983088:DDQ983095 DNM983088:DNM983095 DXI983088:DXI983095 EHE983088:EHE983095 ERA983088:ERA983095 FAW983088:FAW983095 FKS983088:FKS983095 FUO983088:FUO983095 GEK983088:GEK983095 GOG983088:GOG983095 GYC983088:GYC983095 HHY983088:HHY983095 HRU983088:HRU983095 IBQ983088:IBQ983095 ILM983088:ILM983095 IVI983088:IVI983095 JFE983088:JFE983095 JPA983088:JPA983095 JYW983088:JYW983095 KIS983088:KIS983095 KSO983088:KSO983095 LCK983088:LCK983095 LMG983088:LMG983095 LWC983088:LWC983095 MFY983088:MFY983095 MPU983088:MPU983095 MZQ983088:MZQ983095 NJM983088:NJM983095 NTI983088:NTI983095 ODE983088:ODE983095 ONA983088:ONA983095 OWW983088:OWW983095 PGS983088:PGS983095 PQO983088:PQO983095 QAK983088:QAK983095 QKG983088:QKG983095 QUC983088:QUC983095 RDY983088:RDY983095 RNU983088:RNU983095 RXQ983088:RXQ983095 SHM983088:SHM983095 SRI983088:SRI983095 TBE983088:TBE983095 TLA983088:TLA983095 TUW983088:TUW983095 UES983088:UES983095 UOO983088:UOO983095 UYK983088:UYK983095 VIG983088:VIG983095 VSC983088:VSC983095 WBY983088:WBY983095 WLU983088:WLU983095 WVQ983088:WVQ983095 M48:M53 JI48:JI53 TE48:TE53 ADA48:ADA53 AMW48:AMW53 AWS48:AWS53 BGO48:BGO53 BQK48:BQK53 CAG48:CAG53 CKC48:CKC53 CTY48:CTY53 DDU48:DDU53 DNQ48:DNQ53 DXM48:DXM53 EHI48:EHI53 ERE48:ERE53 FBA48:FBA53 FKW48:FKW53 FUS48:FUS53 GEO48:GEO53 GOK48:GOK53 GYG48:GYG53 HIC48:HIC53 HRY48:HRY53 IBU48:IBU53 ILQ48:ILQ53 IVM48:IVM53 JFI48:JFI53 JPE48:JPE53 JZA48:JZA53 KIW48:KIW53 KSS48:KSS53 LCO48:LCO53 LMK48:LMK53 LWG48:LWG53 MGC48:MGC53 MPY48:MPY53 MZU48:MZU53 NJQ48:NJQ53 NTM48:NTM53 ODI48:ODI53 ONE48:ONE53 OXA48:OXA53 PGW48:PGW53 PQS48:PQS53 QAO48:QAO53 QKK48:QKK53 QUG48:QUG53 REC48:REC53 RNY48:RNY53 RXU48:RXU53 SHQ48:SHQ53 SRM48:SRM53 TBI48:TBI53 TLE48:TLE53 TVA48:TVA53 UEW48:UEW53 UOS48:UOS53 UYO48:UYO53 VIK48:VIK53 VSG48:VSG53 WCC48:WCC53 WLY48:WLY53 WVU48:WVU53 M65584:M65589 JI65584:JI65589 TE65584:TE65589 ADA65584:ADA65589 AMW65584:AMW65589 AWS65584:AWS65589 BGO65584:BGO65589 BQK65584:BQK65589 CAG65584:CAG65589 CKC65584:CKC65589 CTY65584:CTY65589 DDU65584:DDU65589 DNQ65584:DNQ65589 DXM65584:DXM65589 EHI65584:EHI65589 ERE65584:ERE65589 FBA65584:FBA65589 FKW65584:FKW65589 FUS65584:FUS65589 GEO65584:GEO65589 GOK65584:GOK65589 GYG65584:GYG65589 HIC65584:HIC65589 HRY65584:HRY65589 IBU65584:IBU65589 ILQ65584:ILQ65589 IVM65584:IVM65589 JFI65584:JFI65589 JPE65584:JPE65589 JZA65584:JZA65589 KIW65584:KIW65589 KSS65584:KSS65589 LCO65584:LCO65589 LMK65584:LMK65589 LWG65584:LWG65589 MGC65584:MGC65589 MPY65584:MPY65589 MZU65584:MZU65589 NJQ65584:NJQ65589 NTM65584:NTM65589 ODI65584:ODI65589 ONE65584:ONE65589 OXA65584:OXA65589 PGW65584:PGW65589 PQS65584:PQS65589 QAO65584:QAO65589 QKK65584:QKK65589 QUG65584:QUG65589 REC65584:REC65589 RNY65584:RNY65589 RXU65584:RXU65589 SHQ65584:SHQ65589 SRM65584:SRM65589 TBI65584:TBI65589 TLE65584:TLE65589 TVA65584:TVA65589 UEW65584:UEW65589 UOS65584:UOS65589 UYO65584:UYO65589 VIK65584:VIK65589 VSG65584:VSG65589 WCC65584:WCC65589 WLY65584:WLY65589 WVU65584:WVU65589 M131120:M131125 JI131120:JI131125 TE131120:TE131125 ADA131120:ADA131125 AMW131120:AMW131125 AWS131120:AWS131125 BGO131120:BGO131125 BQK131120:BQK131125 CAG131120:CAG131125 CKC131120:CKC131125 CTY131120:CTY131125 DDU131120:DDU131125 DNQ131120:DNQ131125 DXM131120:DXM131125 EHI131120:EHI131125 ERE131120:ERE131125 FBA131120:FBA131125 FKW131120:FKW131125 FUS131120:FUS131125 GEO131120:GEO131125 GOK131120:GOK131125 GYG131120:GYG131125 HIC131120:HIC131125 HRY131120:HRY131125 IBU131120:IBU131125 ILQ131120:ILQ131125 IVM131120:IVM131125 JFI131120:JFI131125 JPE131120:JPE131125 JZA131120:JZA131125 KIW131120:KIW131125 KSS131120:KSS131125 LCO131120:LCO131125 LMK131120:LMK131125 LWG131120:LWG131125 MGC131120:MGC131125 MPY131120:MPY131125 MZU131120:MZU131125 NJQ131120:NJQ131125 NTM131120:NTM131125 ODI131120:ODI131125 ONE131120:ONE131125 OXA131120:OXA131125 PGW131120:PGW131125 PQS131120:PQS131125 QAO131120:QAO131125 QKK131120:QKK131125 QUG131120:QUG131125 REC131120:REC131125 RNY131120:RNY131125 RXU131120:RXU131125 SHQ131120:SHQ131125 SRM131120:SRM131125 TBI131120:TBI131125 TLE131120:TLE131125 TVA131120:TVA131125 UEW131120:UEW131125 UOS131120:UOS131125 UYO131120:UYO131125 VIK131120:VIK131125 VSG131120:VSG131125 WCC131120:WCC131125 WLY131120:WLY131125 WVU131120:WVU131125 M196656:M196661 JI196656:JI196661 TE196656:TE196661 ADA196656:ADA196661 AMW196656:AMW196661 AWS196656:AWS196661 BGO196656:BGO196661 BQK196656:BQK196661 CAG196656:CAG196661 CKC196656:CKC196661 CTY196656:CTY196661 DDU196656:DDU196661 DNQ196656:DNQ196661 DXM196656:DXM196661 EHI196656:EHI196661 ERE196656:ERE196661 FBA196656:FBA196661 FKW196656:FKW196661 FUS196656:FUS196661 GEO196656:GEO196661 GOK196656:GOK196661 GYG196656:GYG196661 HIC196656:HIC196661 HRY196656:HRY196661 IBU196656:IBU196661 ILQ196656:ILQ196661 IVM196656:IVM196661 JFI196656:JFI196661 JPE196656:JPE196661 JZA196656:JZA196661 KIW196656:KIW196661 KSS196656:KSS196661 LCO196656:LCO196661 LMK196656:LMK196661 LWG196656:LWG196661 MGC196656:MGC196661 MPY196656:MPY196661 MZU196656:MZU196661 NJQ196656:NJQ196661 NTM196656:NTM196661 ODI196656:ODI196661 ONE196656:ONE196661 OXA196656:OXA196661 PGW196656:PGW196661 PQS196656:PQS196661 QAO196656:QAO196661 QKK196656:QKK196661 QUG196656:QUG196661 REC196656:REC196661 RNY196656:RNY196661 RXU196656:RXU196661 SHQ196656:SHQ196661 SRM196656:SRM196661 TBI196656:TBI196661 TLE196656:TLE196661 TVA196656:TVA196661 UEW196656:UEW196661 UOS196656:UOS196661 UYO196656:UYO196661 VIK196656:VIK196661 VSG196656:VSG196661 WCC196656:WCC196661 WLY196656:WLY196661 WVU196656:WVU196661 M262192:M262197 JI262192:JI262197 TE262192:TE262197 ADA262192:ADA262197 AMW262192:AMW262197 AWS262192:AWS262197 BGO262192:BGO262197 BQK262192:BQK262197 CAG262192:CAG262197 CKC262192:CKC262197 CTY262192:CTY262197 DDU262192:DDU262197 DNQ262192:DNQ262197 DXM262192:DXM262197 EHI262192:EHI262197 ERE262192:ERE262197 FBA262192:FBA262197 FKW262192:FKW262197 FUS262192:FUS262197 GEO262192:GEO262197 GOK262192:GOK262197 GYG262192:GYG262197 HIC262192:HIC262197 HRY262192:HRY262197 IBU262192:IBU262197 ILQ262192:ILQ262197 IVM262192:IVM262197 JFI262192:JFI262197 JPE262192:JPE262197 JZA262192:JZA262197 KIW262192:KIW262197 KSS262192:KSS262197 LCO262192:LCO262197 LMK262192:LMK262197 LWG262192:LWG262197 MGC262192:MGC262197 MPY262192:MPY262197 MZU262192:MZU262197 NJQ262192:NJQ262197 NTM262192:NTM262197 ODI262192:ODI262197 ONE262192:ONE262197 OXA262192:OXA262197 PGW262192:PGW262197 PQS262192:PQS262197 QAO262192:QAO262197 QKK262192:QKK262197 QUG262192:QUG262197 REC262192:REC262197 RNY262192:RNY262197 RXU262192:RXU262197 SHQ262192:SHQ262197 SRM262192:SRM262197 TBI262192:TBI262197 TLE262192:TLE262197 TVA262192:TVA262197 UEW262192:UEW262197 UOS262192:UOS262197 UYO262192:UYO262197 VIK262192:VIK262197 VSG262192:VSG262197 WCC262192:WCC262197 WLY262192:WLY262197 WVU262192:WVU262197 M327728:M327733 JI327728:JI327733 TE327728:TE327733 ADA327728:ADA327733 AMW327728:AMW327733 AWS327728:AWS327733 BGO327728:BGO327733 BQK327728:BQK327733 CAG327728:CAG327733 CKC327728:CKC327733 CTY327728:CTY327733 DDU327728:DDU327733 DNQ327728:DNQ327733 DXM327728:DXM327733 EHI327728:EHI327733 ERE327728:ERE327733 FBA327728:FBA327733 FKW327728:FKW327733 FUS327728:FUS327733 GEO327728:GEO327733 GOK327728:GOK327733 GYG327728:GYG327733 HIC327728:HIC327733 HRY327728:HRY327733 IBU327728:IBU327733 ILQ327728:ILQ327733 IVM327728:IVM327733 JFI327728:JFI327733 JPE327728:JPE327733 JZA327728:JZA327733 KIW327728:KIW327733 KSS327728:KSS327733 LCO327728:LCO327733 LMK327728:LMK327733 LWG327728:LWG327733 MGC327728:MGC327733 MPY327728:MPY327733 MZU327728:MZU327733 NJQ327728:NJQ327733 NTM327728:NTM327733 ODI327728:ODI327733 ONE327728:ONE327733 OXA327728:OXA327733 PGW327728:PGW327733 PQS327728:PQS327733 QAO327728:QAO327733 QKK327728:QKK327733 QUG327728:QUG327733 REC327728:REC327733 RNY327728:RNY327733 RXU327728:RXU327733 SHQ327728:SHQ327733 SRM327728:SRM327733 TBI327728:TBI327733 TLE327728:TLE327733 TVA327728:TVA327733 UEW327728:UEW327733 UOS327728:UOS327733 UYO327728:UYO327733 VIK327728:VIK327733 VSG327728:VSG327733 WCC327728:WCC327733 WLY327728:WLY327733 WVU327728:WVU327733 M393264:M393269 JI393264:JI393269 TE393264:TE393269 ADA393264:ADA393269 AMW393264:AMW393269 AWS393264:AWS393269 BGO393264:BGO393269 BQK393264:BQK393269 CAG393264:CAG393269 CKC393264:CKC393269 CTY393264:CTY393269 DDU393264:DDU393269 DNQ393264:DNQ393269 DXM393264:DXM393269 EHI393264:EHI393269 ERE393264:ERE393269 FBA393264:FBA393269 FKW393264:FKW393269 FUS393264:FUS393269 GEO393264:GEO393269 GOK393264:GOK393269 GYG393264:GYG393269 HIC393264:HIC393269 HRY393264:HRY393269 IBU393264:IBU393269 ILQ393264:ILQ393269 IVM393264:IVM393269 JFI393264:JFI393269 JPE393264:JPE393269 JZA393264:JZA393269 KIW393264:KIW393269 KSS393264:KSS393269 LCO393264:LCO393269 LMK393264:LMK393269 LWG393264:LWG393269 MGC393264:MGC393269 MPY393264:MPY393269 MZU393264:MZU393269 NJQ393264:NJQ393269 NTM393264:NTM393269 ODI393264:ODI393269 ONE393264:ONE393269 OXA393264:OXA393269 PGW393264:PGW393269 PQS393264:PQS393269 QAO393264:QAO393269 QKK393264:QKK393269 QUG393264:QUG393269 REC393264:REC393269 RNY393264:RNY393269 RXU393264:RXU393269 SHQ393264:SHQ393269 SRM393264:SRM393269 TBI393264:TBI393269 TLE393264:TLE393269 TVA393264:TVA393269 UEW393264:UEW393269 UOS393264:UOS393269 UYO393264:UYO393269 VIK393264:VIK393269 VSG393264:VSG393269 WCC393264:WCC393269 WLY393264:WLY393269 WVU393264:WVU393269 M458800:M458805 JI458800:JI458805 TE458800:TE458805 ADA458800:ADA458805 AMW458800:AMW458805 AWS458800:AWS458805 BGO458800:BGO458805 BQK458800:BQK458805 CAG458800:CAG458805 CKC458800:CKC458805 CTY458800:CTY458805 DDU458800:DDU458805 DNQ458800:DNQ458805 DXM458800:DXM458805 EHI458800:EHI458805 ERE458800:ERE458805 FBA458800:FBA458805 FKW458800:FKW458805 FUS458800:FUS458805 GEO458800:GEO458805 GOK458800:GOK458805 GYG458800:GYG458805 HIC458800:HIC458805 HRY458800:HRY458805 IBU458800:IBU458805 ILQ458800:ILQ458805 IVM458800:IVM458805 JFI458800:JFI458805 JPE458800:JPE458805 JZA458800:JZA458805 KIW458800:KIW458805 KSS458800:KSS458805 LCO458800:LCO458805 LMK458800:LMK458805 LWG458800:LWG458805 MGC458800:MGC458805 MPY458800:MPY458805 MZU458800:MZU458805 NJQ458800:NJQ458805 NTM458800:NTM458805 ODI458800:ODI458805 ONE458800:ONE458805 OXA458800:OXA458805 PGW458800:PGW458805 PQS458800:PQS458805 QAO458800:QAO458805 QKK458800:QKK458805 QUG458800:QUG458805 REC458800:REC458805 RNY458800:RNY458805 RXU458800:RXU458805 SHQ458800:SHQ458805 SRM458800:SRM458805 TBI458800:TBI458805 TLE458800:TLE458805 TVA458800:TVA458805 UEW458800:UEW458805 UOS458800:UOS458805 UYO458800:UYO458805 VIK458800:VIK458805 VSG458800:VSG458805 WCC458800:WCC458805 WLY458800:WLY458805 WVU458800:WVU458805 M524336:M524341 JI524336:JI524341 TE524336:TE524341 ADA524336:ADA524341 AMW524336:AMW524341 AWS524336:AWS524341 BGO524336:BGO524341 BQK524336:BQK524341 CAG524336:CAG524341 CKC524336:CKC524341 CTY524336:CTY524341 DDU524336:DDU524341 DNQ524336:DNQ524341 DXM524336:DXM524341 EHI524336:EHI524341 ERE524336:ERE524341 FBA524336:FBA524341 FKW524336:FKW524341 FUS524336:FUS524341 GEO524336:GEO524341 GOK524336:GOK524341 GYG524336:GYG524341 HIC524336:HIC524341 HRY524336:HRY524341 IBU524336:IBU524341 ILQ524336:ILQ524341 IVM524336:IVM524341 JFI524336:JFI524341 JPE524336:JPE524341 JZA524336:JZA524341 KIW524336:KIW524341 KSS524336:KSS524341 LCO524336:LCO524341 LMK524336:LMK524341 LWG524336:LWG524341 MGC524336:MGC524341 MPY524336:MPY524341 MZU524336:MZU524341 NJQ524336:NJQ524341 NTM524336:NTM524341 ODI524336:ODI524341 ONE524336:ONE524341 OXA524336:OXA524341 PGW524336:PGW524341 PQS524336:PQS524341 QAO524336:QAO524341 QKK524336:QKK524341 QUG524336:QUG524341 REC524336:REC524341 RNY524336:RNY524341 RXU524336:RXU524341 SHQ524336:SHQ524341 SRM524336:SRM524341 TBI524336:TBI524341 TLE524336:TLE524341 TVA524336:TVA524341 UEW524336:UEW524341 UOS524336:UOS524341 UYO524336:UYO524341 VIK524336:VIK524341 VSG524336:VSG524341 WCC524336:WCC524341 WLY524336:WLY524341 WVU524336:WVU524341 M589872:M589877 JI589872:JI589877 TE589872:TE589877 ADA589872:ADA589877 AMW589872:AMW589877 AWS589872:AWS589877 BGO589872:BGO589877 BQK589872:BQK589877 CAG589872:CAG589877 CKC589872:CKC589877 CTY589872:CTY589877 DDU589872:DDU589877 DNQ589872:DNQ589877 DXM589872:DXM589877 EHI589872:EHI589877 ERE589872:ERE589877 FBA589872:FBA589877 FKW589872:FKW589877 FUS589872:FUS589877 GEO589872:GEO589877 GOK589872:GOK589877 GYG589872:GYG589877 HIC589872:HIC589877 HRY589872:HRY589877 IBU589872:IBU589877 ILQ589872:ILQ589877 IVM589872:IVM589877 JFI589872:JFI589877 JPE589872:JPE589877 JZA589872:JZA589877 KIW589872:KIW589877 KSS589872:KSS589877 LCO589872:LCO589877 LMK589872:LMK589877 LWG589872:LWG589877 MGC589872:MGC589877 MPY589872:MPY589877 MZU589872:MZU589877 NJQ589872:NJQ589877 NTM589872:NTM589877 ODI589872:ODI589877 ONE589872:ONE589877 OXA589872:OXA589877 PGW589872:PGW589877 PQS589872:PQS589877 QAO589872:QAO589877 QKK589872:QKK589877 QUG589872:QUG589877 REC589872:REC589877 RNY589872:RNY589877 RXU589872:RXU589877 SHQ589872:SHQ589877 SRM589872:SRM589877 TBI589872:TBI589877 TLE589872:TLE589877 TVA589872:TVA589877 UEW589872:UEW589877 UOS589872:UOS589877 UYO589872:UYO589877 VIK589872:VIK589877 VSG589872:VSG589877 WCC589872:WCC589877 WLY589872:WLY589877 WVU589872:WVU589877 M655408:M655413 JI655408:JI655413 TE655408:TE655413 ADA655408:ADA655413 AMW655408:AMW655413 AWS655408:AWS655413 BGO655408:BGO655413 BQK655408:BQK655413 CAG655408:CAG655413 CKC655408:CKC655413 CTY655408:CTY655413 DDU655408:DDU655413 DNQ655408:DNQ655413 DXM655408:DXM655413 EHI655408:EHI655413 ERE655408:ERE655413 FBA655408:FBA655413 FKW655408:FKW655413 FUS655408:FUS655413 GEO655408:GEO655413 GOK655408:GOK655413 GYG655408:GYG655413 HIC655408:HIC655413 HRY655408:HRY655413 IBU655408:IBU655413 ILQ655408:ILQ655413 IVM655408:IVM655413 JFI655408:JFI655413 JPE655408:JPE655413 JZA655408:JZA655413 KIW655408:KIW655413 KSS655408:KSS655413 LCO655408:LCO655413 LMK655408:LMK655413 LWG655408:LWG655413 MGC655408:MGC655413 MPY655408:MPY655413 MZU655408:MZU655413 NJQ655408:NJQ655413 NTM655408:NTM655413 ODI655408:ODI655413 ONE655408:ONE655413 OXA655408:OXA655413 PGW655408:PGW655413 PQS655408:PQS655413 QAO655408:QAO655413 QKK655408:QKK655413 QUG655408:QUG655413 REC655408:REC655413 RNY655408:RNY655413 RXU655408:RXU655413 SHQ655408:SHQ655413 SRM655408:SRM655413 TBI655408:TBI655413 TLE655408:TLE655413 TVA655408:TVA655413 UEW655408:UEW655413 UOS655408:UOS655413 UYO655408:UYO655413 VIK655408:VIK655413 VSG655408:VSG655413 WCC655408:WCC655413 WLY655408:WLY655413 WVU655408:WVU655413 M720944:M720949 JI720944:JI720949 TE720944:TE720949 ADA720944:ADA720949 AMW720944:AMW720949 AWS720944:AWS720949 BGO720944:BGO720949 BQK720944:BQK720949 CAG720944:CAG720949 CKC720944:CKC720949 CTY720944:CTY720949 DDU720944:DDU720949 DNQ720944:DNQ720949 DXM720944:DXM720949 EHI720944:EHI720949 ERE720944:ERE720949 FBA720944:FBA720949 FKW720944:FKW720949 FUS720944:FUS720949 GEO720944:GEO720949 GOK720944:GOK720949 GYG720944:GYG720949 HIC720944:HIC720949 HRY720944:HRY720949 IBU720944:IBU720949 ILQ720944:ILQ720949 IVM720944:IVM720949 JFI720944:JFI720949 JPE720944:JPE720949 JZA720944:JZA720949 KIW720944:KIW720949 KSS720944:KSS720949 LCO720944:LCO720949 LMK720944:LMK720949 LWG720944:LWG720949 MGC720944:MGC720949 MPY720944:MPY720949 MZU720944:MZU720949 NJQ720944:NJQ720949 NTM720944:NTM720949 ODI720944:ODI720949 ONE720944:ONE720949 OXA720944:OXA720949 PGW720944:PGW720949 PQS720944:PQS720949 QAO720944:QAO720949 QKK720944:QKK720949 QUG720944:QUG720949 REC720944:REC720949 RNY720944:RNY720949 RXU720944:RXU720949 SHQ720944:SHQ720949 SRM720944:SRM720949 TBI720944:TBI720949 TLE720944:TLE720949 TVA720944:TVA720949 UEW720944:UEW720949 UOS720944:UOS720949 UYO720944:UYO720949 VIK720944:VIK720949 VSG720944:VSG720949 WCC720944:WCC720949 WLY720944:WLY720949 WVU720944:WVU720949 M786480:M786485 JI786480:JI786485 TE786480:TE786485 ADA786480:ADA786485 AMW786480:AMW786485 AWS786480:AWS786485 BGO786480:BGO786485 BQK786480:BQK786485 CAG786480:CAG786485 CKC786480:CKC786485 CTY786480:CTY786485 DDU786480:DDU786485 DNQ786480:DNQ786485 DXM786480:DXM786485 EHI786480:EHI786485 ERE786480:ERE786485 FBA786480:FBA786485 FKW786480:FKW786485 FUS786480:FUS786485 GEO786480:GEO786485 GOK786480:GOK786485 GYG786480:GYG786485 HIC786480:HIC786485 HRY786480:HRY786485 IBU786480:IBU786485 ILQ786480:ILQ786485 IVM786480:IVM786485 JFI786480:JFI786485 JPE786480:JPE786485 JZA786480:JZA786485 KIW786480:KIW786485 KSS786480:KSS786485 LCO786480:LCO786485 LMK786480:LMK786485 LWG786480:LWG786485 MGC786480:MGC786485 MPY786480:MPY786485 MZU786480:MZU786485 NJQ786480:NJQ786485 NTM786480:NTM786485 ODI786480:ODI786485 ONE786480:ONE786485 OXA786480:OXA786485 PGW786480:PGW786485 PQS786480:PQS786485 QAO786480:QAO786485 QKK786480:QKK786485 QUG786480:QUG786485 REC786480:REC786485 RNY786480:RNY786485 RXU786480:RXU786485 SHQ786480:SHQ786485 SRM786480:SRM786485 TBI786480:TBI786485 TLE786480:TLE786485 TVA786480:TVA786485 UEW786480:UEW786485 UOS786480:UOS786485 UYO786480:UYO786485 VIK786480:VIK786485 VSG786480:VSG786485 WCC786480:WCC786485 WLY786480:WLY786485 WVU786480:WVU786485 M852016:M852021 JI852016:JI852021 TE852016:TE852021 ADA852016:ADA852021 AMW852016:AMW852021 AWS852016:AWS852021 BGO852016:BGO852021 BQK852016:BQK852021 CAG852016:CAG852021 CKC852016:CKC852021 CTY852016:CTY852021 DDU852016:DDU852021 DNQ852016:DNQ852021 DXM852016:DXM852021 EHI852016:EHI852021 ERE852016:ERE852021 FBA852016:FBA852021 FKW852016:FKW852021 FUS852016:FUS852021 GEO852016:GEO852021 GOK852016:GOK852021 GYG852016:GYG852021 HIC852016:HIC852021 HRY852016:HRY852021 IBU852016:IBU852021 ILQ852016:ILQ852021 IVM852016:IVM852021 JFI852016:JFI852021 JPE852016:JPE852021 JZA852016:JZA852021 KIW852016:KIW852021 KSS852016:KSS852021 LCO852016:LCO852021 LMK852016:LMK852021 LWG852016:LWG852021 MGC852016:MGC852021 MPY852016:MPY852021 MZU852016:MZU852021 NJQ852016:NJQ852021 NTM852016:NTM852021 ODI852016:ODI852021 ONE852016:ONE852021 OXA852016:OXA852021 PGW852016:PGW852021 PQS852016:PQS852021 QAO852016:QAO852021 QKK852016:QKK852021 QUG852016:QUG852021 REC852016:REC852021 RNY852016:RNY852021 RXU852016:RXU852021 SHQ852016:SHQ852021 SRM852016:SRM852021 TBI852016:TBI852021 TLE852016:TLE852021 TVA852016:TVA852021 UEW852016:UEW852021 UOS852016:UOS852021 UYO852016:UYO852021 VIK852016:VIK852021 VSG852016:VSG852021 WCC852016:WCC852021 WLY852016:WLY852021 WVU852016:WVU852021 M917552:M917557 JI917552:JI917557 TE917552:TE917557 ADA917552:ADA917557 AMW917552:AMW917557 AWS917552:AWS917557 BGO917552:BGO917557 BQK917552:BQK917557 CAG917552:CAG917557 CKC917552:CKC917557 CTY917552:CTY917557 DDU917552:DDU917557 DNQ917552:DNQ917557 DXM917552:DXM917557 EHI917552:EHI917557 ERE917552:ERE917557 FBA917552:FBA917557 FKW917552:FKW917557 FUS917552:FUS917557 GEO917552:GEO917557 GOK917552:GOK917557 GYG917552:GYG917557 HIC917552:HIC917557 HRY917552:HRY917557 IBU917552:IBU917557 ILQ917552:ILQ917557 IVM917552:IVM917557 JFI917552:JFI917557 JPE917552:JPE917557 JZA917552:JZA917557 KIW917552:KIW917557 KSS917552:KSS917557 LCO917552:LCO917557 LMK917552:LMK917557 LWG917552:LWG917557 MGC917552:MGC917557 MPY917552:MPY917557 MZU917552:MZU917557 NJQ917552:NJQ917557 NTM917552:NTM917557 ODI917552:ODI917557 ONE917552:ONE917557 OXA917552:OXA917557 PGW917552:PGW917557 PQS917552:PQS917557 QAO917552:QAO917557 QKK917552:QKK917557 QUG917552:QUG917557 REC917552:REC917557 RNY917552:RNY917557 RXU917552:RXU917557 SHQ917552:SHQ917557 SRM917552:SRM917557 TBI917552:TBI917557 TLE917552:TLE917557 TVA917552:TVA917557 UEW917552:UEW917557 UOS917552:UOS917557 UYO917552:UYO917557 VIK917552:VIK917557 VSG917552:VSG917557 WCC917552:WCC917557 WLY917552:WLY917557 WVU917552:WVU917557 M983088:M983093 JI983088:JI983093 TE983088:TE983093 ADA983088:ADA983093 AMW983088:AMW983093 AWS983088:AWS983093 BGO983088:BGO983093 BQK983088:BQK983093 CAG983088:CAG983093 CKC983088:CKC983093 CTY983088:CTY983093 DDU983088:DDU983093 DNQ983088:DNQ983093 DXM983088:DXM983093 EHI983088:EHI983093 ERE983088:ERE983093 FBA983088:FBA983093 FKW983088:FKW983093 FUS983088:FUS983093 GEO983088:GEO983093 GOK983088:GOK983093 GYG983088:GYG983093 HIC983088:HIC983093 HRY983088:HRY983093 IBU983088:IBU983093 ILQ983088:ILQ983093 IVM983088:IVM983093 JFI983088:JFI983093 JPE983088:JPE983093 JZA983088:JZA983093 KIW983088:KIW983093 KSS983088:KSS983093 LCO983088:LCO983093 LMK983088:LMK983093 LWG983088:LWG983093 MGC983088:MGC983093 MPY983088:MPY983093 MZU983088:MZU983093 NJQ983088:NJQ983093 NTM983088:NTM983093 ODI983088:ODI983093 ONE983088:ONE983093 OXA983088:OXA983093 PGW983088:PGW983093 PQS983088:PQS983093 QAO983088:QAO983093 QKK983088:QKK983093 QUG983088:QUG983093 REC983088:REC983093 RNY983088:RNY983093 RXU983088:RXU983093 SHQ983088:SHQ983093 SRM983088:SRM983093 TBI983088:TBI983093 TLE983088:TLE983093 TVA983088:TVA983093 UEW983088:UEW983093 UOS983088:UOS983093 UYO983088:UYO983093 VIK983088:VIK983093 VSG983088:VSG983093 WCC983088:WCC983093 WLY983088:WLY983093 WVU983088:WVU983093 O50:O51 JK50:JK51 TG50:TG51 ADC50:ADC51 AMY50:AMY51 AWU50:AWU51 BGQ50:BGQ51 BQM50:BQM51 CAI50:CAI51 CKE50:CKE51 CUA50:CUA51 DDW50:DDW51 DNS50:DNS51 DXO50:DXO51 EHK50:EHK51 ERG50:ERG51 FBC50:FBC51 FKY50:FKY51 FUU50:FUU51 GEQ50:GEQ51 GOM50:GOM51 GYI50:GYI51 HIE50:HIE51 HSA50:HSA51 IBW50:IBW51 ILS50:ILS51 IVO50:IVO51 JFK50:JFK51 JPG50:JPG51 JZC50:JZC51 KIY50:KIY51 KSU50:KSU51 LCQ50:LCQ51 LMM50:LMM51 LWI50:LWI51 MGE50:MGE51 MQA50:MQA51 MZW50:MZW51 NJS50:NJS51 NTO50:NTO51 ODK50:ODK51 ONG50:ONG51 OXC50:OXC51 PGY50:PGY51 PQU50:PQU51 QAQ50:QAQ51 QKM50:QKM51 QUI50:QUI51 REE50:REE51 ROA50:ROA51 RXW50:RXW51 SHS50:SHS51 SRO50:SRO51 TBK50:TBK51 TLG50:TLG51 TVC50:TVC51 UEY50:UEY51 UOU50:UOU51 UYQ50:UYQ51 VIM50:VIM51 VSI50:VSI51 WCE50:WCE51 WMA50:WMA51 WVW50:WVW51 O65586:O65587 JK65586:JK65587 TG65586:TG65587 ADC65586:ADC65587 AMY65586:AMY65587 AWU65586:AWU65587 BGQ65586:BGQ65587 BQM65586:BQM65587 CAI65586:CAI65587 CKE65586:CKE65587 CUA65586:CUA65587 DDW65586:DDW65587 DNS65586:DNS65587 DXO65586:DXO65587 EHK65586:EHK65587 ERG65586:ERG65587 FBC65586:FBC65587 FKY65586:FKY65587 FUU65586:FUU65587 GEQ65586:GEQ65587 GOM65586:GOM65587 GYI65586:GYI65587 HIE65586:HIE65587 HSA65586:HSA65587 IBW65586:IBW65587 ILS65586:ILS65587 IVO65586:IVO65587 JFK65586:JFK65587 JPG65586:JPG65587 JZC65586:JZC65587 KIY65586:KIY65587 KSU65586:KSU65587 LCQ65586:LCQ65587 LMM65586:LMM65587 LWI65586:LWI65587 MGE65586:MGE65587 MQA65586:MQA65587 MZW65586:MZW65587 NJS65586:NJS65587 NTO65586:NTO65587 ODK65586:ODK65587 ONG65586:ONG65587 OXC65586:OXC65587 PGY65586:PGY65587 PQU65586:PQU65587 QAQ65586:QAQ65587 QKM65586:QKM65587 QUI65586:QUI65587 REE65586:REE65587 ROA65586:ROA65587 RXW65586:RXW65587 SHS65586:SHS65587 SRO65586:SRO65587 TBK65586:TBK65587 TLG65586:TLG65587 TVC65586:TVC65587 UEY65586:UEY65587 UOU65586:UOU65587 UYQ65586:UYQ65587 VIM65586:VIM65587 VSI65586:VSI65587 WCE65586:WCE65587 WMA65586:WMA65587 WVW65586:WVW65587 O131122:O131123 JK131122:JK131123 TG131122:TG131123 ADC131122:ADC131123 AMY131122:AMY131123 AWU131122:AWU131123 BGQ131122:BGQ131123 BQM131122:BQM131123 CAI131122:CAI131123 CKE131122:CKE131123 CUA131122:CUA131123 DDW131122:DDW131123 DNS131122:DNS131123 DXO131122:DXO131123 EHK131122:EHK131123 ERG131122:ERG131123 FBC131122:FBC131123 FKY131122:FKY131123 FUU131122:FUU131123 GEQ131122:GEQ131123 GOM131122:GOM131123 GYI131122:GYI131123 HIE131122:HIE131123 HSA131122:HSA131123 IBW131122:IBW131123 ILS131122:ILS131123 IVO131122:IVO131123 JFK131122:JFK131123 JPG131122:JPG131123 JZC131122:JZC131123 KIY131122:KIY131123 KSU131122:KSU131123 LCQ131122:LCQ131123 LMM131122:LMM131123 LWI131122:LWI131123 MGE131122:MGE131123 MQA131122:MQA131123 MZW131122:MZW131123 NJS131122:NJS131123 NTO131122:NTO131123 ODK131122:ODK131123 ONG131122:ONG131123 OXC131122:OXC131123 PGY131122:PGY131123 PQU131122:PQU131123 QAQ131122:QAQ131123 QKM131122:QKM131123 QUI131122:QUI131123 REE131122:REE131123 ROA131122:ROA131123 RXW131122:RXW131123 SHS131122:SHS131123 SRO131122:SRO131123 TBK131122:TBK131123 TLG131122:TLG131123 TVC131122:TVC131123 UEY131122:UEY131123 UOU131122:UOU131123 UYQ131122:UYQ131123 VIM131122:VIM131123 VSI131122:VSI131123 WCE131122:WCE131123 WMA131122:WMA131123 WVW131122:WVW131123 O196658:O196659 JK196658:JK196659 TG196658:TG196659 ADC196658:ADC196659 AMY196658:AMY196659 AWU196658:AWU196659 BGQ196658:BGQ196659 BQM196658:BQM196659 CAI196658:CAI196659 CKE196658:CKE196659 CUA196658:CUA196659 DDW196658:DDW196659 DNS196658:DNS196659 DXO196658:DXO196659 EHK196658:EHK196659 ERG196658:ERG196659 FBC196658:FBC196659 FKY196658:FKY196659 FUU196658:FUU196659 GEQ196658:GEQ196659 GOM196658:GOM196659 GYI196658:GYI196659 HIE196658:HIE196659 HSA196658:HSA196659 IBW196658:IBW196659 ILS196658:ILS196659 IVO196658:IVO196659 JFK196658:JFK196659 JPG196658:JPG196659 JZC196658:JZC196659 KIY196658:KIY196659 KSU196658:KSU196659 LCQ196658:LCQ196659 LMM196658:LMM196659 LWI196658:LWI196659 MGE196658:MGE196659 MQA196658:MQA196659 MZW196658:MZW196659 NJS196658:NJS196659 NTO196658:NTO196659 ODK196658:ODK196659 ONG196658:ONG196659 OXC196658:OXC196659 PGY196658:PGY196659 PQU196658:PQU196659 QAQ196658:QAQ196659 QKM196658:QKM196659 QUI196658:QUI196659 REE196658:REE196659 ROA196658:ROA196659 RXW196658:RXW196659 SHS196658:SHS196659 SRO196658:SRO196659 TBK196658:TBK196659 TLG196658:TLG196659 TVC196658:TVC196659 UEY196658:UEY196659 UOU196658:UOU196659 UYQ196658:UYQ196659 VIM196658:VIM196659 VSI196658:VSI196659 WCE196658:WCE196659 WMA196658:WMA196659 WVW196658:WVW196659 O262194:O262195 JK262194:JK262195 TG262194:TG262195 ADC262194:ADC262195 AMY262194:AMY262195 AWU262194:AWU262195 BGQ262194:BGQ262195 BQM262194:BQM262195 CAI262194:CAI262195 CKE262194:CKE262195 CUA262194:CUA262195 DDW262194:DDW262195 DNS262194:DNS262195 DXO262194:DXO262195 EHK262194:EHK262195 ERG262194:ERG262195 FBC262194:FBC262195 FKY262194:FKY262195 FUU262194:FUU262195 GEQ262194:GEQ262195 GOM262194:GOM262195 GYI262194:GYI262195 HIE262194:HIE262195 HSA262194:HSA262195 IBW262194:IBW262195 ILS262194:ILS262195 IVO262194:IVO262195 JFK262194:JFK262195 JPG262194:JPG262195 JZC262194:JZC262195 KIY262194:KIY262195 KSU262194:KSU262195 LCQ262194:LCQ262195 LMM262194:LMM262195 LWI262194:LWI262195 MGE262194:MGE262195 MQA262194:MQA262195 MZW262194:MZW262195 NJS262194:NJS262195 NTO262194:NTO262195 ODK262194:ODK262195 ONG262194:ONG262195 OXC262194:OXC262195 PGY262194:PGY262195 PQU262194:PQU262195 QAQ262194:QAQ262195 QKM262194:QKM262195 QUI262194:QUI262195 REE262194:REE262195 ROA262194:ROA262195 RXW262194:RXW262195 SHS262194:SHS262195 SRO262194:SRO262195 TBK262194:TBK262195 TLG262194:TLG262195 TVC262194:TVC262195 UEY262194:UEY262195 UOU262194:UOU262195 UYQ262194:UYQ262195 VIM262194:VIM262195 VSI262194:VSI262195 WCE262194:WCE262195 WMA262194:WMA262195 WVW262194:WVW262195 O327730:O327731 JK327730:JK327731 TG327730:TG327731 ADC327730:ADC327731 AMY327730:AMY327731 AWU327730:AWU327731 BGQ327730:BGQ327731 BQM327730:BQM327731 CAI327730:CAI327731 CKE327730:CKE327731 CUA327730:CUA327731 DDW327730:DDW327731 DNS327730:DNS327731 DXO327730:DXO327731 EHK327730:EHK327731 ERG327730:ERG327731 FBC327730:FBC327731 FKY327730:FKY327731 FUU327730:FUU327731 GEQ327730:GEQ327731 GOM327730:GOM327731 GYI327730:GYI327731 HIE327730:HIE327731 HSA327730:HSA327731 IBW327730:IBW327731 ILS327730:ILS327731 IVO327730:IVO327731 JFK327730:JFK327731 JPG327730:JPG327731 JZC327730:JZC327731 KIY327730:KIY327731 KSU327730:KSU327731 LCQ327730:LCQ327731 LMM327730:LMM327731 LWI327730:LWI327731 MGE327730:MGE327731 MQA327730:MQA327731 MZW327730:MZW327731 NJS327730:NJS327731 NTO327730:NTO327731 ODK327730:ODK327731 ONG327730:ONG327731 OXC327730:OXC327731 PGY327730:PGY327731 PQU327730:PQU327731 QAQ327730:QAQ327731 QKM327730:QKM327731 QUI327730:QUI327731 REE327730:REE327731 ROA327730:ROA327731 RXW327730:RXW327731 SHS327730:SHS327731 SRO327730:SRO327731 TBK327730:TBK327731 TLG327730:TLG327731 TVC327730:TVC327731 UEY327730:UEY327731 UOU327730:UOU327731 UYQ327730:UYQ327731 VIM327730:VIM327731 VSI327730:VSI327731 WCE327730:WCE327731 WMA327730:WMA327731 WVW327730:WVW327731 O393266:O393267 JK393266:JK393267 TG393266:TG393267 ADC393266:ADC393267 AMY393266:AMY393267 AWU393266:AWU393267 BGQ393266:BGQ393267 BQM393266:BQM393267 CAI393266:CAI393267 CKE393266:CKE393267 CUA393266:CUA393267 DDW393266:DDW393267 DNS393266:DNS393267 DXO393266:DXO393267 EHK393266:EHK393267 ERG393266:ERG393267 FBC393266:FBC393267 FKY393266:FKY393267 FUU393266:FUU393267 GEQ393266:GEQ393267 GOM393266:GOM393267 GYI393266:GYI393267 HIE393266:HIE393267 HSA393266:HSA393267 IBW393266:IBW393267 ILS393266:ILS393267 IVO393266:IVO393267 JFK393266:JFK393267 JPG393266:JPG393267 JZC393266:JZC393267 KIY393266:KIY393267 KSU393266:KSU393267 LCQ393266:LCQ393267 LMM393266:LMM393267 LWI393266:LWI393267 MGE393266:MGE393267 MQA393266:MQA393267 MZW393266:MZW393267 NJS393266:NJS393267 NTO393266:NTO393267 ODK393266:ODK393267 ONG393266:ONG393267 OXC393266:OXC393267 PGY393266:PGY393267 PQU393266:PQU393267 QAQ393266:QAQ393267 QKM393266:QKM393267 QUI393266:QUI393267 REE393266:REE393267 ROA393266:ROA393267 RXW393266:RXW393267 SHS393266:SHS393267 SRO393266:SRO393267 TBK393266:TBK393267 TLG393266:TLG393267 TVC393266:TVC393267 UEY393266:UEY393267 UOU393266:UOU393267 UYQ393266:UYQ393267 VIM393266:VIM393267 VSI393266:VSI393267 WCE393266:WCE393267 WMA393266:WMA393267 WVW393266:WVW393267 O458802:O458803 JK458802:JK458803 TG458802:TG458803 ADC458802:ADC458803 AMY458802:AMY458803 AWU458802:AWU458803 BGQ458802:BGQ458803 BQM458802:BQM458803 CAI458802:CAI458803 CKE458802:CKE458803 CUA458802:CUA458803 DDW458802:DDW458803 DNS458802:DNS458803 DXO458802:DXO458803 EHK458802:EHK458803 ERG458802:ERG458803 FBC458802:FBC458803 FKY458802:FKY458803 FUU458802:FUU458803 GEQ458802:GEQ458803 GOM458802:GOM458803 GYI458802:GYI458803 HIE458802:HIE458803 HSA458802:HSA458803 IBW458802:IBW458803 ILS458802:ILS458803 IVO458802:IVO458803 JFK458802:JFK458803 JPG458802:JPG458803 JZC458802:JZC458803 KIY458802:KIY458803 KSU458802:KSU458803 LCQ458802:LCQ458803 LMM458802:LMM458803 LWI458802:LWI458803 MGE458802:MGE458803 MQA458802:MQA458803 MZW458802:MZW458803 NJS458802:NJS458803 NTO458802:NTO458803 ODK458802:ODK458803 ONG458802:ONG458803 OXC458802:OXC458803 PGY458802:PGY458803 PQU458802:PQU458803 QAQ458802:QAQ458803 QKM458802:QKM458803 QUI458802:QUI458803 REE458802:REE458803 ROA458802:ROA458803 RXW458802:RXW458803 SHS458802:SHS458803 SRO458802:SRO458803 TBK458802:TBK458803 TLG458802:TLG458803 TVC458802:TVC458803 UEY458802:UEY458803 UOU458802:UOU458803 UYQ458802:UYQ458803 VIM458802:VIM458803 VSI458802:VSI458803 WCE458802:WCE458803 WMA458802:WMA458803 WVW458802:WVW458803 O524338:O524339 JK524338:JK524339 TG524338:TG524339 ADC524338:ADC524339 AMY524338:AMY524339 AWU524338:AWU524339 BGQ524338:BGQ524339 BQM524338:BQM524339 CAI524338:CAI524339 CKE524338:CKE524339 CUA524338:CUA524339 DDW524338:DDW524339 DNS524338:DNS524339 DXO524338:DXO524339 EHK524338:EHK524339 ERG524338:ERG524339 FBC524338:FBC524339 FKY524338:FKY524339 FUU524338:FUU524339 GEQ524338:GEQ524339 GOM524338:GOM524339 GYI524338:GYI524339 HIE524338:HIE524339 HSA524338:HSA524339 IBW524338:IBW524339 ILS524338:ILS524339 IVO524338:IVO524339 JFK524338:JFK524339 JPG524338:JPG524339 JZC524338:JZC524339 KIY524338:KIY524339 KSU524338:KSU524339 LCQ524338:LCQ524339 LMM524338:LMM524339 LWI524338:LWI524339 MGE524338:MGE524339 MQA524338:MQA524339 MZW524338:MZW524339 NJS524338:NJS524339 NTO524338:NTO524339 ODK524338:ODK524339 ONG524338:ONG524339 OXC524338:OXC524339 PGY524338:PGY524339 PQU524338:PQU524339 QAQ524338:QAQ524339 QKM524338:QKM524339 QUI524338:QUI524339 REE524338:REE524339 ROA524338:ROA524339 RXW524338:RXW524339 SHS524338:SHS524339 SRO524338:SRO524339 TBK524338:TBK524339 TLG524338:TLG524339 TVC524338:TVC524339 UEY524338:UEY524339 UOU524338:UOU524339 UYQ524338:UYQ524339 VIM524338:VIM524339 VSI524338:VSI524339 WCE524338:WCE524339 WMA524338:WMA524339 WVW524338:WVW524339 O589874:O589875 JK589874:JK589875 TG589874:TG589875 ADC589874:ADC589875 AMY589874:AMY589875 AWU589874:AWU589875 BGQ589874:BGQ589875 BQM589874:BQM589875 CAI589874:CAI589875 CKE589874:CKE589875 CUA589874:CUA589875 DDW589874:DDW589875 DNS589874:DNS589875 DXO589874:DXO589875 EHK589874:EHK589875 ERG589874:ERG589875 FBC589874:FBC589875 FKY589874:FKY589875 FUU589874:FUU589875 GEQ589874:GEQ589875 GOM589874:GOM589875 GYI589874:GYI589875 HIE589874:HIE589875 HSA589874:HSA589875 IBW589874:IBW589875 ILS589874:ILS589875 IVO589874:IVO589875 JFK589874:JFK589875 JPG589874:JPG589875 JZC589874:JZC589875 KIY589874:KIY589875 KSU589874:KSU589875 LCQ589874:LCQ589875 LMM589874:LMM589875 LWI589874:LWI589875 MGE589874:MGE589875 MQA589874:MQA589875 MZW589874:MZW589875 NJS589874:NJS589875 NTO589874:NTO589875 ODK589874:ODK589875 ONG589874:ONG589875 OXC589874:OXC589875 PGY589874:PGY589875 PQU589874:PQU589875 QAQ589874:QAQ589875 QKM589874:QKM589875 QUI589874:QUI589875 REE589874:REE589875 ROA589874:ROA589875 RXW589874:RXW589875 SHS589874:SHS589875 SRO589874:SRO589875 TBK589874:TBK589875 TLG589874:TLG589875 TVC589874:TVC589875 UEY589874:UEY589875 UOU589874:UOU589875 UYQ589874:UYQ589875 VIM589874:VIM589875 VSI589874:VSI589875 WCE589874:WCE589875 WMA589874:WMA589875 WVW589874:WVW589875 O655410:O655411 JK655410:JK655411 TG655410:TG655411 ADC655410:ADC655411 AMY655410:AMY655411 AWU655410:AWU655411 BGQ655410:BGQ655411 BQM655410:BQM655411 CAI655410:CAI655411 CKE655410:CKE655411 CUA655410:CUA655411 DDW655410:DDW655411 DNS655410:DNS655411 DXO655410:DXO655411 EHK655410:EHK655411 ERG655410:ERG655411 FBC655410:FBC655411 FKY655410:FKY655411 FUU655410:FUU655411 GEQ655410:GEQ655411 GOM655410:GOM655411 GYI655410:GYI655411 HIE655410:HIE655411 HSA655410:HSA655411 IBW655410:IBW655411 ILS655410:ILS655411 IVO655410:IVO655411 JFK655410:JFK655411 JPG655410:JPG655411 JZC655410:JZC655411 KIY655410:KIY655411 KSU655410:KSU655411 LCQ655410:LCQ655411 LMM655410:LMM655411 LWI655410:LWI655411 MGE655410:MGE655411 MQA655410:MQA655411 MZW655410:MZW655411 NJS655410:NJS655411 NTO655410:NTO655411 ODK655410:ODK655411 ONG655410:ONG655411 OXC655410:OXC655411 PGY655410:PGY655411 PQU655410:PQU655411 QAQ655410:QAQ655411 QKM655410:QKM655411 QUI655410:QUI655411 REE655410:REE655411 ROA655410:ROA655411 RXW655410:RXW655411 SHS655410:SHS655411 SRO655410:SRO655411 TBK655410:TBK655411 TLG655410:TLG655411 TVC655410:TVC655411 UEY655410:UEY655411 UOU655410:UOU655411 UYQ655410:UYQ655411 VIM655410:VIM655411 VSI655410:VSI655411 WCE655410:WCE655411 WMA655410:WMA655411 WVW655410:WVW655411 O720946:O720947 JK720946:JK720947 TG720946:TG720947 ADC720946:ADC720947 AMY720946:AMY720947 AWU720946:AWU720947 BGQ720946:BGQ720947 BQM720946:BQM720947 CAI720946:CAI720947 CKE720946:CKE720947 CUA720946:CUA720947 DDW720946:DDW720947 DNS720946:DNS720947 DXO720946:DXO720947 EHK720946:EHK720947 ERG720946:ERG720947 FBC720946:FBC720947 FKY720946:FKY720947 FUU720946:FUU720947 GEQ720946:GEQ720947 GOM720946:GOM720947 GYI720946:GYI720947 HIE720946:HIE720947 HSA720946:HSA720947 IBW720946:IBW720947 ILS720946:ILS720947 IVO720946:IVO720947 JFK720946:JFK720947 JPG720946:JPG720947 JZC720946:JZC720947 KIY720946:KIY720947 KSU720946:KSU720947 LCQ720946:LCQ720947 LMM720946:LMM720947 LWI720946:LWI720947 MGE720946:MGE720947 MQA720946:MQA720947 MZW720946:MZW720947 NJS720946:NJS720947 NTO720946:NTO720947 ODK720946:ODK720947 ONG720946:ONG720947 OXC720946:OXC720947 PGY720946:PGY720947 PQU720946:PQU720947 QAQ720946:QAQ720947 QKM720946:QKM720947 QUI720946:QUI720947 REE720946:REE720947 ROA720946:ROA720947 RXW720946:RXW720947 SHS720946:SHS720947 SRO720946:SRO720947 TBK720946:TBK720947 TLG720946:TLG720947 TVC720946:TVC720947 UEY720946:UEY720947 UOU720946:UOU720947 UYQ720946:UYQ720947 VIM720946:VIM720947 VSI720946:VSI720947 WCE720946:WCE720947 WMA720946:WMA720947 WVW720946:WVW720947 O786482:O786483 JK786482:JK786483 TG786482:TG786483 ADC786482:ADC786483 AMY786482:AMY786483 AWU786482:AWU786483 BGQ786482:BGQ786483 BQM786482:BQM786483 CAI786482:CAI786483 CKE786482:CKE786483 CUA786482:CUA786483 DDW786482:DDW786483 DNS786482:DNS786483 DXO786482:DXO786483 EHK786482:EHK786483 ERG786482:ERG786483 FBC786482:FBC786483 FKY786482:FKY786483 FUU786482:FUU786483 GEQ786482:GEQ786483 GOM786482:GOM786483 GYI786482:GYI786483 HIE786482:HIE786483 HSA786482:HSA786483 IBW786482:IBW786483 ILS786482:ILS786483 IVO786482:IVO786483 JFK786482:JFK786483 JPG786482:JPG786483 JZC786482:JZC786483 KIY786482:KIY786483 KSU786482:KSU786483 LCQ786482:LCQ786483 LMM786482:LMM786483 LWI786482:LWI786483 MGE786482:MGE786483 MQA786482:MQA786483 MZW786482:MZW786483 NJS786482:NJS786483 NTO786482:NTO786483 ODK786482:ODK786483 ONG786482:ONG786483 OXC786482:OXC786483 PGY786482:PGY786483 PQU786482:PQU786483 QAQ786482:QAQ786483 QKM786482:QKM786483 QUI786482:QUI786483 REE786482:REE786483 ROA786482:ROA786483 RXW786482:RXW786483 SHS786482:SHS786483 SRO786482:SRO786483 TBK786482:TBK786483 TLG786482:TLG786483 TVC786482:TVC786483 UEY786482:UEY786483 UOU786482:UOU786483 UYQ786482:UYQ786483 VIM786482:VIM786483 VSI786482:VSI786483 WCE786482:WCE786483 WMA786482:WMA786483 WVW786482:WVW786483 O852018:O852019 JK852018:JK852019 TG852018:TG852019 ADC852018:ADC852019 AMY852018:AMY852019 AWU852018:AWU852019 BGQ852018:BGQ852019 BQM852018:BQM852019 CAI852018:CAI852019 CKE852018:CKE852019 CUA852018:CUA852019 DDW852018:DDW852019 DNS852018:DNS852019 DXO852018:DXO852019 EHK852018:EHK852019 ERG852018:ERG852019 FBC852018:FBC852019 FKY852018:FKY852019 FUU852018:FUU852019 GEQ852018:GEQ852019 GOM852018:GOM852019 GYI852018:GYI852019 HIE852018:HIE852019 HSA852018:HSA852019 IBW852018:IBW852019 ILS852018:ILS852019 IVO852018:IVO852019 JFK852018:JFK852019 JPG852018:JPG852019 JZC852018:JZC852019 KIY852018:KIY852019 KSU852018:KSU852019 LCQ852018:LCQ852019 LMM852018:LMM852019 LWI852018:LWI852019 MGE852018:MGE852019 MQA852018:MQA852019 MZW852018:MZW852019 NJS852018:NJS852019 NTO852018:NTO852019 ODK852018:ODK852019 ONG852018:ONG852019 OXC852018:OXC852019 PGY852018:PGY852019 PQU852018:PQU852019 QAQ852018:QAQ852019 QKM852018:QKM852019 QUI852018:QUI852019 REE852018:REE852019 ROA852018:ROA852019 RXW852018:RXW852019 SHS852018:SHS852019 SRO852018:SRO852019 TBK852018:TBK852019 TLG852018:TLG852019 TVC852018:TVC852019 UEY852018:UEY852019 UOU852018:UOU852019 UYQ852018:UYQ852019 VIM852018:VIM852019 VSI852018:VSI852019 WCE852018:WCE852019 WMA852018:WMA852019 WVW852018:WVW852019 O917554:O917555 JK917554:JK917555 TG917554:TG917555 ADC917554:ADC917555 AMY917554:AMY917555 AWU917554:AWU917555 BGQ917554:BGQ917555 BQM917554:BQM917555 CAI917554:CAI917555 CKE917554:CKE917555 CUA917554:CUA917555 DDW917554:DDW917555 DNS917554:DNS917555 DXO917554:DXO917555 EHK917554:EHK917555 ERG917554:ERG917555 FBC917554:FBC917555 FKY917554:FKY917555 FUU917554:FUU917555 GEQ917554:GEQ917555 GOM917554:GOM917555 GYI917554:GYI917555 HIE917554:HIE917555 HSA917554:HSA917555 IBW917554:IBW917555 ILS917554:ILS917555 IVO917554:IVO917555 JFK917554:JFK917555 JPG917554:JPG917555 JZC917554:JZC917555 KIY917554:KIY917555 KSU917554:KSU917555 LCQ917554:LCQ917555 LMM917554:LMM917555 LWI917554:LWI917555 MGE917554:MGE917555 MQA917554:MQA917555 MZW917554:MZW917555 NJS917554:NJS917555 NTO917554:NTO917555 ODK917554:ODK917555 ONG917554:ONG917555 OXC917554:OXC917555 PGY917554:PGY917555 PQU917554:PQU917555 QAQ917554:QAQ917555 QKM917554:QKM917555 QUI917554:QUI917555 REE917554:REE917555 ROA917554:ROA917555 RXW917554:RXW917555 SHS917554:SHS917555 SRO917554:SRO917555 TBK917554:TBK917555 TLG917554:TLG917555 TVC917554:TVC917555 UEY917554:UEY917555 UOU917554:UOU917555 UYQ917554:UYQ917555 VIM917554:VIM917555 VSI917554:VSI917555 WCE917554:WCE917555 WMA917554:WMA917555 WVW917554:WVW917555 O983090:O983091 JK983090:JK983091 TG983090:TG983091 ADC983090:ADC983091 AMY983090:AMY983091 AWU983090:AWU983091 BGQ983090:BGQ983091 BQM983090:BQM983091 CAI983090:CAI983091 CKE983090:CKE983091 CUA983090:CUA983091 DDW983090:DDW983091 DNS983090:DNS983091 DXO983090:DXO983091 EHK983090:EHK983091 ERG983090:ERG983091 FBC983090:FBC983091 FKY983090:FKY983091 FUU983090:FUU983091 GEQ983090:GEQ983091 GOM983090:GOM983091 GYI983090:GYI983091 HIE983090:HIE983091 HSA983090:HSA983091 IBW983090:IBW983091 ILS983090:ILS983091 IVO983090:IVO983091 JFK983090:JFK983091 JPG983090:JPG983091 JZC983090:JZC983091 KIY983090:KIY983091 KSU983090:KSU983091 LCQ983090:LCQ983091 LMM983090:LMM983091 LWI983090:LWI983091 MGE983090:MGE983091 MQA983090:MQA983091 MZW983090:MZW983091 NJS983090:NJS983091 NTO983090:NTO983091 ODK983090:ODK983091 ONG983090:ONG983091 OXC983090:OXC983091 PGY983090:PGY983091 PQU983090:PQU983091 QAQ983090:QAQ983091 QKM983090:QKM983091 QUI983090:QUI983091 REE983090:REE983091 ROA983090:ROA983091 RXW983090:RXW983091 SHS983090:SHS983091 SRO983090:SRO983091 TBK983090:TBK983091 TLG983090:TLG983091 TVC983090:TVC983091 UEY983090:UEY983091 UOU983090:UOU983091 UYQ983090:UYQ983091 VIM983090:VIM983091 VSI983090:VSI983091 WCE983090:WCE983091 WMA983090:WMA983091 WVW983090:WVW983091 A53 IW53 SS53 ACO53 AMK53 AWG53 BGC53 BPY53 BZU53 CJQ53 CTM53 DDI53 DNE53 DXA53 EGW53 EQS53 FAO53 FKK53 FUG53 GEC53 GNY53 GXU53 HHQ53 HRM53 IBI53 ILE53 IVA53 JEW53 JOS53 JYO53 KIK53 KSG53 LCC53 LLY53 LVU53 MFQ53 MPM53 MZI53 NJE53 NTA53 OCW53 OMS53 OWO53 PGK53 PQG53 QAC53 QJY53 QTU53 RDQ53 RNM53 RXI53 SHE53 SRA53 TAW53 TKS53 TUO53 UEK53 UOG53 UYC53 VHY53 VRU53 WBQ53 WLM53 WVI53 A65589 IW65589 SS65589 ACO65589 AMK65589 AWG65589 BGC65589 BPY65589 BZU65589 CJQ65589 CTM65589 DDI65589 DNE65589 DXA65589 EGW65589 EQS65589 FAO65589 FKK65589 FUG65589 GEC65589 GNY65589 GXU65589 HHQ65589 HRM65589 IBI65589 ILE65589 IVA65589 JEW65589 JOS65589 JYO65589 KIK65589 KSG65589 LCC65589 LLY65589 LVU65589 MFQ65589 MPM65589 MZI65589 NJE65589 NTA65589 OCW65589 OMS65589 OWO65589 PGK65589 PQG65589 QAC65589 QJY65589 QTU65589 RDQ65589 RNM65589 RXI65589 SHE65589 SRA65589 TAW65589 TKS65589 TUO65589 UEK65589 UOG65589 UYC65589 VHY65589 VRU65589 WBQ65589 WLM65589 WVI65589 A131125 IW131125 SS131125 ACO131125 AMK131125 AWG131125 BGC131125 BPY131125 BZU131125 CJQ131125 CTM131125 DDI131125 DNE131125 DXA131125 EGW131125 EQS131125 FAO131125 FKK131125 FUG131125 GEC131125 GNY131125 GXU131125 HHQ131125 HRM131125 IBI131125 ILE131125 IVA131125 JEW131125 JOS131125 JYO131125 KIK131125 KSG131125 LCC131125 LLY131125 LVU131125 MFQ131125 MPM131125 MZI131125 NJE131125 NTA131125 OCW131125 OMS131125 OWO131125 PGK131125 PQG131125 QAC131125 QJY131125 QTU131125 RDQ131125 RNM131125 RXI131125 SHE131125 SRA131125 TAW131125 TKS131125 TUO131125 UEK131125 UOG131125 UYC131125 VHY131125 VRU131125 WBQ131125 WLM131125 WVI131125 A196661 IW196661 SS196661 ACO196661 AMK196661 AWG196661 BGC196661 BPY196661 BZU196661 CJQ196661 CTM196661 DDI196661 DNE196661 DXA196661 EGW196661 EQS196661 FAO196661 FKK196661 FUG196661 GEC196661 GNY196661 GXU196661 HHQ196661 HRM196661 IBI196661 ILE196661 IVA196661 JEW196661 JOS196661 JYO196661 KIK196661 KSG196661 LCC196661 LLY196661 LVU196661 MFQ196661 MPM196661 MZI196661 NJE196661 NTA196661 OCW196661 OMS196661 OWO196661 PGK196661 PQG196661 QAC196661 QJY196661 QTU196661 RDQ196661 RNM196661 RXI196661 SHE196661 SRA196661 TAW196661 TKS196661 TUO196661 UEK196661 UOG196661 UYC196661 VHY196661 VRU196661 WBQ196661 WLM196661 WVI196661 A262197 IW262197 SS262197 ACO262197 AMK262197 AWG262197 BGC262197 BPY262197 BZU262197 CJQ262197 CTM262197 DDI262197 DNE262197 DXA262197 EGW262197 EQS262197 FAO262197 FKK262197 FUG262197 GEC262197 GNY262197 GXU262197 HHQ262197 HRM262197 IBI262197 ILE262197 IVA262197 JEW262197 JOS262197 JYO262197 KIK262197 KSG262197 LCC262197 LLY262197 LVU262197 MFQ262197 MPM262197 MZI262197 NJE262197 NTA262197 OCW262197 OMS262197 OWO262197 PGK262197 PQG262197 QAC262197 QJY262197 QTU262197 RDQ262197 RNM262197 RXI262197 SHE262197 SRA262197 TAW262197 TKS262197 TUO262197 UEK262197 UOG262197 UYC262197 VHY262197 VRU262197 WBQ262197 WLM262197 WVI262197 A327733 IW327733 SS327733 ACO327733 AMK327733 AWG327733 BGC327733 BPY327733 BZU327733 CJQ327733 CTM327733 DDI327733 DNE327733 DXA327733 EGW327733 EQS327733 FAO327733 FKK327733 FUG327733 GEC327733 GNY327733 GXU327733 HHQ327733 HRM327733 IBI327733 ILE327733 IVA327733 JEW327733 JOS327733 JYO327733 KIK327733 KSG327733 LCC327733 LLY327733 LVU327733 MFQ327733 MPM327733 MZI327733 NJE327733 NTA327733 OCW327733 OMS327733 OWO327733 PGK327733 PQG327733 QAC327733 QJY327733 QTU327733 RDQ327733 RNM327733 RXI327733 SHE327733 SRA327733 TAW327733 TKS327733 TUO327733 UEK327733 UOG327733 UYC327733 VHY327733 VRU327733 WBQ327733 WLM327733 WVI327733 A393269 IW393269 SS393269 ACO393269 AMK393269 AWG393269 BGC393269 BPY393269 BZU393269 CJQ393269 CTM393269 DDI393269 DNE393269 DXA393269 EGW393269 EQS393269 FAO393269 FKK393269 FUG393269 GEC393269 GNY393269 GXU393269 HHQ393269 HRM393269 IBI393269 ILE393269 IVA393269 JEW393269 JOS393269 JYO393269 KIK393269 KSG393269 LCC393269 LLY393269 LVU393269 MFQ393269 MPM393269 MZI393269 NJE393269 NTA393269 OCW393269 OMS393269 OWO393269 PGK393269 PQG393269 QAC393269 QJY393269 QTU393269 RDQ393269 RNM393269 RXI393269 SHE393269 SRA393269 TAW393269 TKS393269 TUO393269 UEK393269 UOG393269 UYC393269 VHY393269 VRU393269 WBQ393269 WLM393269 WVI393269 A458805 IW458805 SS458805 ACO458805 AMK458805 AWG458805 BGC458805 BPY458805 BZU458805 CJQ458805 CTM458805 DDI458805 DNE458805 DXA458805 EGW458805 EQS458805 FAO458805 FKK458805 FUG458805 GEC458805 GNY458805 GXU458805 HHQ458805 HRM458805 IBI458805 ILE458805 IVA458805 JEW458805 JOS458805 JYO458805 KIK458805 KSG458805 LCC458805 LLY458805 LVU458805 MFQ458805 MPM458805 MZI458805 NJE458805 NTA458805 OCW458805 OMS458805 OWO458805 PGK458805 PQG458805 QAC458805 QJY458805 QTU458805 RDQ458805 RNM458805 RXI458805 SHE458805 SRA458805 TAW458805 TKS458805 TUO458805 UEK458805 UOG458805 UYC458805 VHY458805 VRU458805 WBQ458805 WLM458805 WVI458805 A524341 IW524341 SS524341 ACO524341 AMK524341 AWG524341 BGC524341 BPY524341 BZU524341 CJQ524341 CTM524341 DDI524341 DNE524341 DXA524341 EGW524341 EQS524341 FAO524341 FKK524341 FUG524341 GEC524341 GNY524341 GXU524341 HHQ524341 HRM524341 IBI524341 ILE524341 IVA524341 JEW524341 JOS524341 JYO524341 KIK524341 KSG524341 LCC524341 LLY524341 LVU524341 MFQ524341 MPM524341 MZI524341 NJE524341 NTA524341 OCW524341 OMS524341 OWO524341 PGK524341 PQG524341 QAC524341 QJY524341 QTU524341 RDQ524341 RNM524341 RXI524341 SHE524341 SRA524341 TAW524341 TKS524341 TUO524341 UEK524341 UOG524341 UYC524341 VHY524341 VRU524341 WBQ524341 WLM524341 WVI524341 A589877 IW589877 SS589877 ACO589877 AMK589877 AWG589877 BGC589877 BPY589877 BZU589877 CJQ589877 CTM589877 DDI589877 DNE589877 DXA589877 EGW589877 EQS589877 FAO589877 FKK589877 FUG589877 GEC589877 GNY589877 GXU589877 HHQ589877 HRM589877 IBI589877 ILE589877 IVA589877 JEW589877 JOS589877 JYO589877 KIK589877 KSG589877 LCC589877 LLY589877 LVU589877 MFQ589877 MPM589877 MZI589877 NJE589877 NTA589877 OCW589877 OMS589877 OWO589877 PGK589877 PQG589877 QAC589877 QJY589877 QTU589877 RDQ589877 RNM589877 RXI589877 SHE589877 SRA589877 TAW589877 TKS589877 TUO589877 UEK589877 UOG589877 UYC589877 VHY589877 VRU589877 WBQ589877 WLM589877 WVI589877 A655413 IW655413 SS655413 ACO655413 AMK655413 AWG655413 BGC655413 BPY655413 BZU655413 CJQ655413 CTM655413 DDI655413 DNE655413 DXA655413 EGW655413 EQS655413 FAO655413 FKK655413 FUG655413 GEC655413 GNY655413 GXU655413 HHQ655413 HRM655413 IBI655413 ILE655413 IVA655413 JEW655413 JOS655413 JYO655413 KIK655413 KSG655413 LCC655413 LLY655413 LVU655413 MFQ655413 MPM655413 MZI655413 NJE655413 NTA655413 OCW655413 OMS655413 OWO655413 PGK655413 PQG655413 QAC655413 QJY655413 QTU655413 RDQ655413 RNM655413 RXI655413 SHE655413 SRA655413 TAW655413 TKS655413 TUO655413 UEK655413 UOG655413 UYC655413 VHY655413 VRU655413 WBQ655413 WLM655413 WVI655413 A720949 IW720949 SS720949 ACO720949 AMK720949 AWG720949 BGC720949 BPY720949 BZU720949 CJQ720949 CTM720949 DDI720949 DNE720949 DXA720949 EGW720949 EQS720949 FAO720949 FKK720949 FUG720949 GEC720949 GNY720949 GXU720949 HHQ720949 HRM720949 IBI720949 ILE720949 IVA720949 JEW720949 JOS720949 JYO720949 KIK720949 KSG720949 LCC720949 LLY720949 LVU720949 MFQ720949 MPM720949 MZI720949 NJE720949 NTA720949 OCW720949 OMS720949 OWO720949 PGK720949 PQG720949 QAC720949 QJY720949 QTU720949 RDQ720949 RNM720949 RXI720949 SHE720949 SRA720949 TAW720949 TKS720949 TUO720949 UEK720949 UOG720949 UYC720949 VHY720949 VRU720949 WBQ720949 WLM720949 WVI720949 A786485 IW786485 SS786485 ACO786485 AMK786485 AWG786485 BGC786485 BPY786485 BZU786485 CJQ786485 CTM786485 DDI786485 DNE786485 DXA786485 EGW786485 EQS786485 FAO786485 FKK786485 FUG786485 GEC786485 GNY786485 GXU786485 HHQ786485 HRM786485 IBI786485 ILE786485 IVA786485 JEW786485 JOS786485 JYO786485 KIK786485 KSG786485 LCC786485 LLY786485 LVU786485 MFQ786485 MPM786485 MZI786485 NJE786485 NTA786485 OCW786485 OMS786485 OWO786485 PGK786485 PQG786485 QAC786485 QJY786485 QTU786485 RDQ786485 RNM786485 RXI786485 SHE786485 SRA786485 TAW786485 TKS786485 TUO786485 UEK786485 UOG786485 UYC786485 VHY786485 VRU786485 WBQ786485 WLM786485 WVI786485 A852021 IW852021 SS852021 ACO852021 AMK852021 AWG852021 BGC852021 BPY852021 BZU852021 CJQ852021 CTM852021 DDI852021 DNE852021 DXA852021 EGW852021 EQS852021 FAO852021 FKK852021 FUG852021 GEC852021 GNY852021 GXU852021 HHQ852021 HRM852021 IBI852021 ILE852021 IVA852021 JEW852021 JOS852021 JYO852021 KIK852021 KSG852021 LCC852021 LLY852021 LVU852021 MFQ852021 MPM852021 MZI852021 NJE852021 NTA852021 OCW852021 OMS852021 OWO852021 PGK852021 PQG852021 QAC852021 QJY852021 QTU852021 RDQ852021 RNM852021 RXI852021 SHE852021 SRA852021 TAW852021 TKS852021 TUO852021 UEK852021 UOG852021 UYC852021 VHY852021 VRU852021 WBQ852021 WLM852021 WVI852021 A917557 IW917557 SS917557 ACO917557 AMK917557 AWG917557 BGC917557 BPY917557 BZU917557 CJQ917557 CTM917557 DDI917557 DNE917557 DXA917557 EGW917557 EQS917557 FAO917557 FKK917557 FUG917557 GEC917557 GNY917557 GXU917557 HHQ917557 HRM917557 IBI917557 ILE917557 IVA917557 JEW917557 JOS917557 JYO917557 KIK917557 KSG917557 LCC917557 LLY917557 LVU917557 MFQ917557 MPM917557 MZI917557 NJE917557 NTA917557 OCW917557 OMS917557 OWO917557 PGK917557 PQG917557 QAC917557 QJY917557 QTU917557 RDQ917557 RNM917557 RXI917557 SHE917557 SRA917557 TAW917557 TKS917557 TUO917557 UEK917557 UOG917557 UYC917557 VHY917557 VRU917557 WBQ917557 WLM917557 WVI917557 A983093 IW983093 SS983093 ACO983093 AMK983093 AWG983093 BGC983093 BPY983093 BZU983093 CJQ983093 CTM983093 DDI983093 DNE983093 DXA983093 EGW983093 EQS983093 FAO983093 FKK983093 FUG983093 GEC983093 GNY983093 GXU983093 HHQ983093 HRM983093 IBI983093 ILE983093 IVA983093 JEW983093 JOS983093 JYO983093 KIK983093 KSG983093 LCC983093 LLY983093 LVU983093 MFQ983093 MPM983093 MZI983093 NJE983093 NTA983093 OCW983093 OMS983093 OWO983093 PGK983093 PQG983093 QAC983093 QJY983093 QTU983093 RDQ983093 RNM983093 RXI983093 SHE983093 SRA983093 TAW983093 TKS983093 TUO983093 UEK983093 UOG983093 UYC983093 VHY983093 VRU983093 WBQ983093 WLM983093 WVI983093 D53:D55 IZ53:IZ55 SV53:SV55 ACR53:ACR55 AMN53:AMN55 AWJ53:AWJ55 BGF53:BGF55 BQB53:BQB55 BZX53:BZX55 CJT53:CJT55 CTP53:CTP55 DDL53:DDL55 DNH53:DNH55 DXD53:DXD55 EGZ53:EGZ55 EQV53:EQV55 FAR53:FAR55 FKN53:FKN55 FUJ53:FUJ55 GEF53:GEF55 GOB53:GOB55 GXX53:GXX55 HHT53:HHT55 HRP53:HRP55 IBL53:IBL55 ILH53:ILH55 IVD53:IVD55 JEZ53:JEZ55 JOV53:JOV55 JYR53:JYR55 KIN53:KIN55 KSJ53:KSJ55 LCF53:LCF55 LMB53:LMB55 LVX53:LVX55 MFT53:MFT55 MPP53:MPP55 MZL53:MZL55 NJH53:NJH55 NTD53:NTD55 OCZ53:OCZ55 OMV53:OMV55 OWR53:OWR55 PGN53:PGN55 PQJ53:PQJ55 QAF53:QAF55 QKB53:QKB55 QTX53:QTX55 RDT53:RDT55 RNP53:RNP55 RXL53:RXL55 SHH53:SHH55 SRD53:SRD55 TAZ53:TAZ55 TKV53:TKV55 TUR53:TUR55 UEN53:UEN55 UOJ53:UOJ55 UYF53:UYF55 VIB53:VIB55 VRX53:VRX55 WBT53:WBT55 WLP53:WLP55 WVL53:WVL55 D65589:D65591 IZ65589:IZ65591 SV65589:SV65591 ACR65589:ACR65591 AMN65589:AMN65591 AWJ65589:AWJ65591 BGF65589:BGF65591 BQB65589:BQB65591 BZX65589:BZX65591 CJT65589:CJT65591 CTP65589:CTP65591 DDL65589:DDL65591 DNH65589:DNH65591 DXD65589:DXD65591 EGZ65589:EGZ65591 EQV65589:EQV65591 FAR65589:FAR65591 FKN65589:FKN65591 FUJ65589:FUJ65591 GEF65589:GEF65591 GOB65589:GOB65591 GXX65589:GXX65591 HHT65589:HHT65591 HRP65589:HRP65591 IBL65589:IBL65591 ILH65589:ILH65591 IVD65589:IVD65591 JEZ65589:JEZ65591 JOV65589:JOV65591 JYR65589:JYR65591 KIN65589:KIN65591 KSJ65589:KSJ65591 LCF65589:LCF65591 LMB65589:LMB65591 LVX65589:LVX65591 MFT65589:MFT65591 MPP65589:MPP65591 MZL65589:MZL65591 NJH65589:NJH65591 NTD65589:NTD65591 OCZ65589:OCZ65591 OMV65589:OMV65591 OWR65589:OWR65591 PGN65589:PGN65591 PQJ65589:PQJ65591 QAF65589:QAF65591 QKB65589:QKB65591 QTX65589:QTX65591 RDT65589:RDT65591 RNP65589:RNP65591 RXL65589:RXL65591 SHH65589:SHH65591 SRD65589:SRD65591 TAZ65589:TAZ65591 TKV65589:TKV65591 TUR65589:TUR65591 UEN65589:UEN65591 UOJ65589:UOJ65591 UYF65589:UYF65591 VIB65589:VIB65591 VRX65589:VRX65591 WBT65589:WBT65591 WLP65589:WLP65591 WVL65589:WVL65591 D131125:D131127 IZ131125:IZ131127 SV131125:SV131127 ACR131125:ACR131127 AMN131125:AMN131127 AWJ131125:AWJ131127 BGF131125:BGF131127 BQB131125:BQB131127 BZX131125:BZX131127 CJT131125:CJT131127 CTP131125:CTP131127 DDL131125:DDL131127 DNH131125:DNH131127 DXD131125:DXD131127 EGZ131125:EGZ131127 EQV131125:EQV131127 FAR131125:FAR131127 FKN131125:FKN131127 FUJ131125:FUJ131127 GEF131125:GEF131127 GOB131125:GOB131127 GXX131125:GXX131127 HHT131125:HHT131127 HRP131125:HRP131127 IBL131125:IBL131127 ILH131125:ILH131127 IVD131125:IVD131127 JEZ131125:JEZ131127 JOV131125:JOV131127 JYR131125:JYR131127 KIN131125:KIN131127 KSJ131125:KSJ131127 LCF131125:LCF131127 LMB131125:LMB131127 LVX131125:LVX131127 MFT131125:MFT131127 MPP131125:MPP131127 MZL131125:MZL131127 NJH131125:NJH131127 NTD131125:NTD131127 OCZ131125:OCZ131127 OMV131125:OMV131127 OWR131125:OWR131127 PGN131125:PGN131127 PQJ131125:PQJ131127 QAF131125:QAF131127 QKB131125:QKB131127 QTX131125:QTX131127 RDT131125:RDT131127 RNP131125:RNP131127 RXL131125:RXL131127 SHH131125:SHH131127 SRD131125:SRD131127 TAZ131125:TAZ131127 TKV131125:TKV131127 TUR131125:TUR131127 UEN131125:UEN131127 UOJ131125:UOJ131127 UYF131125:UYF131127 VIB131125:VIB131127 VRX131125:VRX131127 WBT131125:WBT131127 WLP131125:WLP131127 WVL131125:WVL131127 D196661:D196663 IZ196661:IZ196663 SV196661:SV196663 ACR196661:ACR196663 AMN196661:AMN196663 AWJ196661:AWJ196663 BGF196661:BGF196663 BQB196661:BQB196663 BZX196661:BZX196663 CJT196661:CJT196663 CTP196661:CTP196663 DDL196661:DDL196663 DNH196661:DNH196663 DXD196661:DXD196663 EGZ196661:EGZ196663 EQV196661:EQV196663 FAR196661:FAR196663 FKN196661:FKN196663 FUJ196661:FUJ196663 GEF196661:GEF196663 GOB196661:GOB196663 GXX196661:GXX196663 HHT196661:HHT196663 HRP196661:HRP196663 IBL196661:IBL196663 ILH196661:ILH196663 IVD196661:IVD196663 JEZ196661:JEZ196663 JOV196661:JOV196663 JYR196661:JYR196663 KIN196661:KIN196663 KSJ196661:KSJ196663 LCF196661:LCF196663 LMB196661:LMB196663 LVX196661:LVX196663 MFT196661:MFT196663 MPP196661:MPP196663 MZL196661:MZL196663 NJH196661:NJH196663 NTD196661:NTD196663 OCZ196661:OCZ196663 OMV196661:OMV196663 OWR196661:OWR196663 PGN196661:PGN196663 PQJ196661:PQJ196663 QAF196661:QAF196663 QKB196661:QKB196663 QTX196661:QTX196663 RDT196661:RDT196663 RNP196661:RNP196663 RXL196661:RXL196663 SHH196661:SHH196663 SRD196661:SRD196663 TAZ196661:TAZ196663 TKV196661:TKV196663 TUR196661:TUR196663 UEN196661:UEN196663 UOJ196661:UOJ196663 UYF196661:UYF196663 VIB196661:VIB196663 VRX196661:VRX196663 WBT196661:WBT196663 WLP196661:WLP196663 WVL196661:WVL196663 D262197:D262199 IZ262197:IZ262199 SV262197:SV262199 ACR262197:ACR262199 AMN262197:AMN262199 AWJ262197:AWJ262199 BGF262197:BGF262199 BQB262197:BQB262199 BZX262197:BZX262199 CJT262197:CJT262199 CTP262197:CTP262199 DDL262197:DDL262199 DNH262197:DNH262199 DXD262197:DXD262199 EGZ262197:EGZ262199 EQV262197:EQV262199 FAR262197:FAR262199 FKN262197:FKN262199 FUJ262197:FUJ262199 GEF262197:GEF262199 GOB262197:GOB262199 GXX262197:GXX262199 HHT262197:HHT262199 HRP262197:HRP262199 IBL262197:IBL262199 ILH262197:ILH262199 IVD262197:IVD262199 JEZ262197:JEZ262199 JOV262197:JOV262199 JYR262197:JYR262199 KIN262197:KIN262199 KSJ262197:KSJ262199 LCF262197:LCF262199 LMB262197:LMB262199 LVX262197:LVX262199 MFT262197:MFT262199 MPP262197:MPP262199 MZL262197:MZL262199 NJH262197:NJH262199 NTD262197:NTD262199 OCZ262197:OCZ262199 OMV262197:OMV262199 OWR262197:OWR262199 PGN262197:PGN262199 PQJ262197:PQJ262199 QAF262197:QAF262199 QKB262197:QKB262199 QTX262197:QTX262199 RDT262197:RDT262199 RNP262197:RNP262199 RXL262197:RXL262199 SHH262197:SHH262199 SRD262197:SRD262199 TAZ262197:TAZ262199 TKV262197:TKV262199 TUR262197:TUR262199 UEN262197:UEN262199 UOJ262197:UOJ262199 UYF262197:UYF262199 VIB262197:VIB262199 VRX262197:VRX262199 WBT262197:WBT262199 WLP262197:WLP262199 WVL262197:WVL262199 D327733:D327735 IZ327733:IZ327735 SV327733:SV327735 ACR327733:ACR327735 AMN327733:AMN327735 AWJ327733:AWJ327735 BGF327733:BGF327735 BQB327733:BQB327735 BZX327733:BZX327735 CJT327733:CJT327735 CTP327733:CTP327735 DDL327733:DDL327735 DNH327733:DNH327735 DXD327733:DXD327735 EGZ327733:EGZ327735 EQV327733:EQV327735 FAR327733:FAR327735 FKN327733:FKN327735 FUJ327733:FUJ327735 GEF327733:GEF327735 GOB327733:GOB327735 GXX327733:GXX327735 HHT327733:HHT327735 HRP327733:HRP327735 IBL327733:IBL327735 ILH327733:ILH327735 IVD327733:IVD327735 JEZ327733:JEZ327735 JOV327733:JOV327735 JYR327733:JYR327735 KIN327733:KIN327735 KSJ327733:KSJ327735 LCF327733:LCF327735 LMB327733:LMB327735 LVX327733:LVX327735 MFT327733:MFT327735 MPP327733:MPP327735 MZL327733:MZL327735 NJH327733:NJH327735 NTD327733:NTD327735 OCZ327733:OCZ327735 OMV327733:OMV327735 OWR327733:OWR327735 PGN327733:PGN327735 PQJ327733:PQJ327735 QAF327733:QAF327735 QKB327733:QKB327735 QTX327733:QTX327735 RDT327733:RDT327735 RNP327733:RNP327735 RXL327733:RXL327735 SHH327733:SHH327735 SRD327733:SRD327735 TAZ327733:TAZ327735 TKV327733:TKV327735 TUR327733:TUR327735 UEN327733:UEN327735 UOJ327733:UOJ327735 UYF327733:UYF327735 VIB327733:VIB327735 VRX327733:VRX327735 WBT327733:WBT327735 WLP327733:WLP327735 WVL327733:WVL327735 D393269:D393271 IZ393269:IZ393271 SV393269:SV393271 ACR393269:ACR393271 AMN393269:AMN393271 AWJ393269:AWJ393271 BGF393269:BGF393271 BQB393269:BQB393271 BZX393269:BZX393271 CJT393269:CJT393271 CTP393269:CTP393271 DDL393269:DDL393271 DNH393269:DNH393271 DXD393269:DXD393271 EGZ393269:EGZ393271 EQV393269:EQV393271 FAR393269:FAR393271 FKN393269:FKN393271 FUJ393269:FUJ393271 GEF393269:GEF393271 GOB393269:GOB393271 GXX393269:GXX393271 HHT393269:HHT393271 HRP393269:HRP393271 IBL393269:IBL393271 ILH393269:ILH393271 IVD393269:IVD393271 JEZ393269:JEZ393271 JOV393269:JOV393271 JYR393269:JYR393271 KIN393269:KIN393271 KSJ393269:KSJ393271 LCF393269:LCF393271 LMB393269:LMB393271 LVX393269:LVX393271 MFT393269:MFT393271 MPP393269:MPP393271 MZL393269:MZL393271 NJH393269:NJH393271 NTD393269:NTD393271 OCZ393269:OCZ393271 OMV393269:OMV393271 OWR393269:OWR393271 PGN393269:PGN393271 PQJ393269:PQJ393271 QAF393269:QAF393271 QKB393269:QKB393271 QTX393269:QTX393271 RDT393269:RDT393271 RNP393269:RNP393271 RXL393269:RXL393271 SHH393269:SHH393271 SRD393269:SRD393271 TAZ393269:TAZ393271 TKV393269:TKV393271 TUR393269:TUR393271 UEN393269:UEN393271 UOJ393269:UOJ393271 UYF393269:UYF393271 VIB393269:VIB393271 VRX393269:VRX393271 WBT393269:WBT393271 WLP393269:WLP393271 WVL393269:WVL393271 D458805:D458807 IZ458805:IZ458807 SV458805:SV458807 ACR458805:ACR458807 AMN458805:AMN458807 AWJ458805:AWJ458807 BGF458805:BGF458807 BQB458805:BQB458807 BZX458805:BZX458807 CJT458805:CJT458807 CTP458805:CTP458807 DDL458805:DDL458807 DNH458805:DNH458807 DXD458805:DXD458807 EGZ458805:EGZ458807 EQV458805:EQV458807 FAR458805:FAR458807 FKN458805:FKN458807 FUJ458805:FUJ458807 GEF458805:GEF458807 GOB458805:GOB458807 GXX458805:GXX458807 HHT458805:HHT458807 HRP458805:HRP458807 IBL458805:IBL458807 ILH458805:ILH458807 IVD458805:IVD458807 JEZ458805:JEZ458807 JOV458805:JOV458807 JYR458805:JYR458807 KIN458805:KIN458807 KSJ458805:KSJ458807 LCF458805:LCF458807 LMB458805:LMB458807 LVX458805:LVX458807 MFT458805:MFT458807 MPP458805:MPP458807 MZL458805:MZL458807 NJH458805:NJH458807 NTD458805:NTD458807 OCZ458805:OCZ458807 OMV458805:OMV458807 OWR458805:OWR458807 PGN458805:PGN458807 PQJ458805:PQJ458807 QAF458805:QAF458807 QKB458805:QKB458807 QTX458805:QTX458807 RDT458805:RDT458807 RNP458805:RNP458807 RXL458805:RXL458807 SHH458805:SHH458807 SRD458805:SRD458807 TAZ458805:TAZ458807 TKV458805:TKV458807 TUR458805:TUR458807 UEN458805:UEN458807 UOJ458805:UOJ458807 UYF458805:UYF458807 VIB458805:VIB458807 VRX458805:VRX458807 WBT458805:WBT458807 WLP458805:WLP458807 WVL458805:WVL458807 D524341:D524343 IZ524341:IZ524343 SV524341:SV524343 ACR524341:ACR524343 AMN524341:AMN524343 AWJ524341:AWJ524343 BGF524341:BGF524343 BQB524341:BQB524343 BZX524341:BZX524343 CJT524341:CJT524343 CTP524341:CTP524343 DDL524341:DDL524343 DNH524341:DNH524343 DXD524341:DXD524343 EGZ524341:EGZ524343 EQV524341:EQV524343 FAR524341:FAR524343 FKN524341:FKN524343 FUJ524341:FUJ524343 GEF524341:GEF524343 GOB524341:GOB524343 GXX524341:GXX524343 HHT524341:HHT524343 HRP524341:HRP524343 IBL524341:IBL524343 ILH524341:ILH524343 IVD524341:IVD524343 JEZ524341:JEZ524343 JOV524341:JOV524343 JYR524341:JYR524343 KIN524341:KIN524343 KSJ524341:KSJ524343 LCF524341:LCF524343 LMB524341:LMB524343 LVX524341:LVX524343 MFT524341:MFT524343 MPP524341:MPP524343 MZL524341:MZL524343 NJH524341:NJH524343 NTD524341:NTD524343 OCZ524341:OCZ524343 OMV524341:OMV524343 OWR524341:OWR524343 PGN524341:PGN524343 PQJ524341:PQJ524343 QAF524341:QAF524343 QKB524341:QKB524343 QTX524341:QTX524343 RDT524341:RDT524343 RNP524341:RNP524343 RXL524341:RXL524343 SHH524341:SHH524343 SRD524341:SRD524343 TAZ524341:TAZ524343 TKV524341:TKV524343 TUR524341:TUR524343 UEN524341:UEN524343 UOJ524341:UOJ524343 UYF524341:UYF524343 VIB524341:VIB524343 VRX524341:VRX524343 WBT524341:WBT524343 WLP524341:WLP524343 WVL524341:WVL524343 D589877:D589879 IZ589877:IZ589879 SV589877:SV589879 ACR589877:ACR589879 AMN589877:AMN589879 AWJ589877:AWJ589879 BGF589877:BGF589879 BQB589877:BQB589879 BZX589877:BZX589879 CJT589877:CJT589879 CTP589877:CTP589879 DDL589877:DDL589879 DNH589877:DNH589879 DXD589877:DXD589879 EGZ589877:EGZ589879 EQV589877:EQV589879 FAR589877:FAR589879 FKN589877:FKN589879 FUJ589877:FUJ589879 GEF589877:GEF589879 GOB589877:GOB589879 GXX589877:GXX589879 HHT589877:HHT589879 HRP589877:HRP589879 IBL589877:IBL589879 ILH589877:ILH589879 IVD589877:IVD589879 JEZ589877:JEZ589879 JOV589877:JOV589879 JYR589877:JYR589879 KIN589877:KIN589879 KSJ589877:KSJ589879 LCF589877:LCF589879 LMB589877:LMB589879 LVX589877:LVX589879 MFT589877:MFT589879 MPP589877:MPP589879 MZL589877:MZL589879 NJH589877:NJH589879 NTD589877:NTD589879 OCZ589877:OCZ589879 OMV589877:OMV589879 OWR589877:OWR589879 PGN589877:PGN589879 PQJ589877:PQJ589879 QAF589877:QAF589879 QKB589877:QKB589879 QTX589877:QTX589879 RDT589877:RDT589879 RNP589877:RNP589879 RXL589877:RXL589879 SHH589877:SHH589879 SRD589877:SRD589879 TAZ589877:TAZ589879 TKV589877:TKV589879 TUR589877:TUR589879 UEN589877:UEN589879 UOJ589877:UOJ589879 UYF589877:UYF589879 VIB589877:VIB589879 VRX589877:VRX589879 WBT589877:WBT589879 WLP589877:WLP589879 WVL589877:WVL589879 D655413:D655415 IZ655413:IZ655415 SV655413:SV655415 ACR655413:ACR655415 AMN655413:AMN655415 AWJ655413:AWJ655415 BGF655413:BGF655415 BQB655413:BQB655415 BZX655413:BZX655415 CJT655413:CJT655415 CTP655413:CTP655415 DDL655413:DDL655415 DNH655413:DNH655415 DXD655413:DXD655415 EGZ655413:EGZ655415 EQV655413:EQV655415 FAR655413:FAR655415 FKN655413:FKN655415 FUJ655413:FUJ655415 GEF655413:GEF655415 GOB655413:GOB655415 GXX655413:GXX655415 HHT655413:HHT655415 HRP655413:HRP655415 IBL655413:IBL655415 ILH655413:ILH655415 IVD655413:IVD655415 JEZ655413:JEZ655415 JOV655413:JOV655415 JYR655413:JYR655415 KIN655413:KIN655415 KSJ655413:KSJ655415 LCF655413:LCF655415 LMB655413:LMB655415 LVX655413:LVX655415 MFT655413:MFT655415 MPP655413:MPP655415 MZL655413:MZL655415 NJH655413:NJH655415 NTD655413:NTD655415 OCZ655413:OCZ655415 OMV655413:OMV655415 OWR655413:OWR655415 PGN655413:PGN655415 PQJ655413:PQJ655415 QAF655413:QAF655415 QKB655413:QKB655415 QTX655413:QTX655415 RDT655413:RDT655415 RNP655413:RNP655415 RXL655413:RXL655415 SHH655413:SHH655415 SRD655413:SRD655415 TAZ655413:TAZ655415 TKV655413:TKV655415 TUR655413:TUR655415 UEN655413:UEN655415 UOJ655413:UOJ655415 UYF655413:UYF655415 VIB655413:VIB655415 VRX655413:VRX655415 WBT655413:WBT655415 WLP655413:WLP655415 WVL655413:WVL655415 D720949:D720951 IZ720949:IZ720951 SV720949:SV720951 ACR720949:ACR720951 AMN720949:AMN720951 AWJ720949:AWJ720951 BGF720949:BGF720951 BQB720949:BQB720951 BZX720949:BZX720951 CJT720949:CJT720951 CTP720949:CTP720951 DDL720949:DDL720951 DNH720949:DNH720951 DXD720949:DXD720951 EGZ720949:EGZ720951 EQV720949:EQV720951 FAR720949:FAR720951 FKN720949:FKN720951 FUJ720949:FUJ720951 GEF720949:GEF720951 GOB720949:GOB720951 GXX720949:GXX720951 HHT720949:HHT720951 HRP720949:HRP720951 IBL720949:IBL720951 ILH720949:ILH720951 IVD720949:IVD720951 JEZ720949:JEZ720951 JOV720949:JOV720951 JYR720949:JYR720951 KIN720949:KIN720951 KSJ720949:KSJ720951 LCF720949:LCF720951 LMB720949:LMB720951 LVX720949:LVX720951 MFT720949:MFT720951 MPP720949:MPP720951 MZL720949:MZL720951 NJH720949:NJH720951 NTD720949:NTD720951 OCZ720949:OCZ720951 OMV720949:OMV720951 OWR720949:OWR720951 PGN720949:PGN720951 PQJ720949:PQJ720951 QAF720949:QAF720951 QKB720949:QKB720951 QTX720949:QTX720951 RDT720949:RDT720951 RNP720949:RNP720951 RXL720949:RXL720951 SHH720949:SHH720951 SRD720949:SRD720951 TAZ720949:TAZ720951 TKV720949:TKV720951 TUR720949:TUR720951 UEN720949:UEN720951 UOJ720949:UOJ720951 UYF720949:UYF720951 VIB720949:VIB720951 VRX720949:VRX720951 WBT720949:WBT720951 WLP720949:WLP720951 WVL720949:WVL720951 D786485:D786487 IZ786485:IZ786487 SV786485:SV786487 ACR786485:ACR786487 AMN786485:AMN786487 AWJ786485:AWJ786487 BGF786485:BGF786487 BQB786485:BQB786487 BZX786485:BZX786487 CJT786485:CJT786487 CTP786485:CTP786487 DDL786485:DDL786487 DNH786485:DNH786487 DXD786485:DXD786487 EGZ786485:EGZ786487 EQV786485:EQV786487 FAR786485:FAR786487 FKN786485:FKN786487 FUJ786485:FUJ786487 GEF786485:GEF786487 GOB786485:GOB786487 GXX786485:GXX786487 HHT786485:HHT786487 HRP786485:HRP786487 IBL786485:IBL786487 ILH786485:ILH786487 IVD786485:IVD786487 JEZ786485:JEZ786487 JOV786485:JOV786487 JYR786485:JYR786487 KIN786485:KIN786487 KSJ786485:KSJ786487 LCF786485:LCF786487 LMB786485:LMB786487 LVX786485:LVX786487 MFT786485:MFT786487 MPP786485:MPP786487 MZL786485:MZL786487 NJH786485:NJH786487 NTD786485:NTD786487 OCZ786485:OCZ786487 OMV786485:OMV786487 OWR786485:OWR786487 PGN786485:PGN786487 PQJ786485:PQJ786487 QAF786485:QAF786487 QKB786485:QKB786487 QTX786485:QTX786487 RDT786485:RDT786487 RNP786485:RNP786487 RXL786485:RXL786487 SHH786485:SHH786487 SRD786485:SRD786487 TAZ786485:TAZ786487 TKV786485:TKV786487 TUR786485:TUR786487 UEN786485:UEN786487 UOJ786485:UOJ786487 UYF786485:UYF786487 VIB786485:VIB786487 VRX786485:VRX786487 WBT786485:WBT786487 WLP786485:WLP786487 WVL786485:WVL786487 D852021:D852023 IZ852021:IZ852023 SV852021:SV852023 ACR852021:ACR852023 AMN852021:AMN852023 AWJ852021:AWJ852023 BGF852021:BGF852023 BQB852021:BQB852023 BZX852021:BZX852023 CJT852021:CJT852023 CTP852021:CTP852023 DDL852021:DDL852023 DNH852021:DNH852023 DXD852021:DXD852023 EGZ852021:EGZ852023 EQV852021:EQV852023 FAR852021:FAR852023 FKN852021:FKN852023 FUJ852021:FUJ852023 GEF852021:GEF852023 GOB852021:GOB852023 GXX852021:GXX852023 HHT852021:HHT852023 HRP852021:HRP852023 IBL852021:IBL852023 ILH852021:ILH852023 IVD852021:IVD852023 JEZ852021:JEZ852023 JOV852021:JOV852023 JYR852021:JYR852023 KIN852021:KIN852023 KSJ852021:KSJ852023 LCF852021:LCF852023 LMB852021:LMB852023 LVX852021:LVX852023 MFT852021:MFT852023 MPP852021:MPP852023 MZL852021:MZL852023 NJH852021:NJH852023 NTD852021:NTD852023 OCZ852021:OCZ852023 OMV852021:OMV852023 OWR852021:OWR852023 PGN852021:PGN852023 PQJ852021:PQJ852023 QAF852021:QAF852023 QKB852021:QKB852023 QTX852021:QTX852023 RDT852021:RDT852023 RNP852021:RNP852023 RXL852021:RXL852023 SHH852021:SHH852023 SRD852021:SRD852023 TAZ852021:TAZ852023 TKV852021:TKV852023 TUR852021:TUR852023 UEN852021:UEN852023 UOJ852021:UOJ852023 UYF852021:UYF852023 VIB852021:VIB852023 VRX852021:VRX852023 WBT852021:WBT852023 WLP852021:WLP852023 WVL852021:WVL852023 D917557:D917559 IZ917557:IZ917559 SV917557:SV917559 ACR917557:ACR917559 AMN917557:AMN917559 AWJ917557:AWJ917559 BGF917557:BGF917559 BQB917557:BQB917559 BZX917557:BZX917559 CJT917557:CJT917559 CTP917557:CTP917559 DDL917557:DDL917559 DNH917557:DNH917559 DXD917557:DXD917559 EGZ917557:EGZ917559 EQV917557:EQV917559 FAR917557:FAR917559 FKN917557:FKN917559 FUJ917557:FUJ917559 GEF917557:GEF917559 GOB917557:GOB917559 GXX917557:GXX917559 HHT917557:HHT917559 HRP917557:HRP917559 IBL917557:IBL917559 ILH917557:ILH917559 IVD917557:IVD917559 JEZ917557:JEZ917559 JOV917557:JOV917559 JYR917557:JYR917559 KIN917557:KIN917559 KSJ917557:KSJ917559 LCF917557:LCF917559 LMB917557:LMB917559 LVX917557:LVX917559 MFT917557:MFT917559 MPP917557:MPP917559 MZL917557:MZL917559 NJH917557:NJH917559 NTD917557:NTD917559 OCZ917557:OCZ917559 OMV917557:OMV917559 OWR917557:OWR917559 PGN917557:PGN917559 PQJ917557:PQJ917559 QAF917557:QAF917559 QKB917557:QKB917559 QTX917557:QTX917559 RDT917557:RDT917559 RNP917557:RNP917559 RXL917557:RXL917559 SHH917557:SHH917559 SRD917557:SRD917559 TAZ917557:TAZ917559 TKV917557:TKV917559 TUR917557:TUR917559 UEN917557:UEN917559 UOJ917557:UOJ917559 UYF917557:UYF917559 VIB917557:VIB917559 VRX917557:VRX917559 WBT917557:WBT917559 WLP917557:WLP917559 WVL917557:WVL917559 D983093:D983095 IZ983093:IZ983095 SV983093:SV983095 ACR983093:ACR983095 AMN983093:AMN983095 AWJ983093:AWJ983095 BGF983093:BGF983095 BQB983093:BQB983095 BZX983093:BZX983095 CJT983093:CJT983095 CTP983093:CTP983095 DDL983093:DDL983095 DNH983093:DNH983095 DXD983093:DXD983095 EGZ983093:EGZ983095 EQV983093:EQV983095 FAR983093:FAR983095 FKN983093:FKN983095 FUJ983093:FUJ983095 GEF983093:GEF983095 GOB983093:GOB983095 GXX983093:GXX983095 HHT983093:HHT983095 HRP983093:HRP983095 IBL983093:IBL983095 ILH983093:ILH983095 IVD983093:IVD983095 JEZ983093:JEZ983095 JOV983093:JOV983095 JYR983093:JYR983095 KIN983093:KIN983095 KSJ983093:KSJ983095 LCF983093:LCF983095 LMB983093:LMB983095 LVX983093:LVX983095 MFT983093:MFT983095 MPP983093:MPP983095 MZL983093:MZL983095 NJH983093:NJH983095 NTD983093:NTD983095 OCZ983093:OCZ983095 OMV983093:OMV983095 OWR983093:OWR983095 PGN983093:PGN983095 PQJ983093:PQJ983095 QAF983093:QAF983095 QKB983093:QKB983095 QTX983093:QTX983095 RDT983093:RDT983095 RNP983093:RNP983095 RXL983093:RXL983095 SHH983093:SHH983095 SRD983093:SRD983095 TAZ983093:TAZ983095 TKV983093:TKV983095 TUR983093:TUR983095 UEN983093:UEN983095 UOJ983093:UOJ983095 UYF983093:UYF983095 VIB983093:VIB983095 VRX983093:VRX983095 WBT983093:WBT983095 WLP983093:WLP983095 WVL983093:WVL983095 L54:L56 JH54:JH56 TD54:TD56 ACZ54:ACZ56 AMV54:AMV56 AWR54:AWR56 BGN54:BGN56 BQJ54:BQJ56 CAF54:CAF56 CKB54:CKB56 CTX54:CTX56 DDT54:DDT56 DNP54:DNP56 DXL54:DXL56 EHH54:EHH56 ERD54:ERD56 FAZ54:FAZ56 FKV54:FKV56 FUR54:FUR56 GEN54:GEN56 GOJ54:GOJ56 GYF54:GYF56 HIB54:HIB56 HRX54:HRX56 IBT54:IBT56 ILP54:ILP56 IVL54:IVL56 JFH54:JFH56 JPD54:JPD56 JYZ54:JYZ56 KIV54:KIV56 KSR54:KSR56 LCN54:LCN56 LMJ54:LMJ56 LWF54:LWF56 MGB54:MGB56 MPX54:MPX56 MZT54:MZT56 NJP54:NJP56 NTL54:NTL56 ODH54:ODH56 OND54:OND56 OWZ54:OWZ56 PGV54:PGV56 PQR54:PQR56 QAN54:QAN56 QKJ54:QKJ56 QUF54:QUF56 REB54:REB56 RNX54:RNX56 RXT54:RXT56 SHP54:SHP56 SRL54:SRL56 TBH54:TBH56 TLD54:TLD56 TUZ54:TUZ56 UEV54:UEV56 UOR54:UOR56 UYN54:UYN56 VIJ54:VIJ56 VSF54:VSF56 WCB54:WCB56 WLX54:WLX56 WVT54:WVT56 L65590:L65592 JH65590:JH65592 TD65590:TD65592 ACZ65590:ACZ65592 AMV65590:AMV65592 AWR65590:AWR65592 BGN65590:BGN65592 BQJ65590:BQJ65592 CAF65590:CAF65592 CKB65590:CKB65592 CTX65590:CTX65592 DDT65590:DDT65592 DNP65590:DNP65592 DXL65590:DXL65592 EHH65590:EHH65592 ERD65590:ERD65592 FAZ65590:FAZ65592 FKV65590:FKV65592 FUR65590:FUR65592 GEN65590:GEN65592 GOJ65590:GOJ65592 GYF65590:GYF65592 HIB65590:HIB65592 HRX65590:HRX65592 IBT65590:IBT65592 ILP65590:ILP65592 IVL65590:IVL65592 JFH65590:JFH65592 JPD65590:JPD65592 JYZ65590:JYZ65592 KIV65590:KIV65592 KSR65590:KSR65592 LCN65590:LCN65592 LMJ65590:LMJ65592 LWF65590:LWF65592 MGB65590:MGB65592 MPX65590:MPX65592 MZT65590:MZT65592 NJP65590:NJP65592 NTL65590:NTL65592 ODH65590:ODH65592 OND65590:OND65592 OWZ65590:OWZ65592 PGV65590:PGV65592 PQR65590:PQR65592 QAN65590:QAN65592 QKJ65590:QKJ65592 QUF65590:QUF65592 REB65590:REB65592 RNX65590:RNX65592 RXT65590:RXT65592 SHP65590:SHP65592 SRL65590:SRL65592 TBH65590:TBH65592 TLD65590:TLD65592 TUZ65590:TUZ65592 UEV65590:UEV65592 UOR65590:UOR65592 UYN65590:UYN65592 VIJ65590:VIJ65592 VSF65590:VSF65592 WCB65590:WCB65592 WLX65590:WLX65592 WVT65590:WVT65592 L131126:L131128 JH131126:JH131128 TD131126:TD131128 ACZ131126:ACZ131128 AMV131126:AMV131128 AWR131126:AWR131128 BGN131126:BGN131128 BQJ131126:BQJ131128 CAF131126:CAF131128 CKB131126:CKB131128 CTX131126:CTX131128 DDT131126:DDT131128 DNP131126:DNP131128 DXL131126:DXL131128 EHH131126:EHH131128 ERD131126:ERD131128 FAZ131126:FAZ131128 FKV131126:FKV131128 FUR131126:FUR131128 GEN131126:GEN131128 GOJ131126:GOJ131128 GYF131126:GYF131128 HIB131126:HIB131128 HRX131126:HRX131128 IBT131126:IBT131128 ILP131126:ILP131128 IVL131126:IVL131128 JFH131126:JFH131128 JPD131126:JPD131128 JYZ131126:JYZ131128 KIV131126:KIV131128 KSR131126:KSR131128 LCN131126:LCN131128 LMJ131126:LMJ131128 LWF131126:LWF131128 MGB131126:MGB131128 MPX131126:MPX131128 MZT131126:MZT131128 NJP131126:NJP131128 NTL131126:NTL131128 ODH131126:ODH131128 OND131126:OND131128 OWZ131126:OWZ131128 PGV131126:PGV131128 PQR131126:PQR131128 QAN131126:QAN131128 QKJ131126:QKJ131128 QUF131126:QUF131128 REB131126:REB131128 RNX131126:RNX131128 RXT131126:RXT131128 SHP131126:SHP131128 SRL131126:SRL131128 TBH131126:TBH131128 TLD131126:TLD131128 TUZ131126:TUZ131128 UEV131126:UEV131128 UOR131126:UOR131128 UYN131126:UYN131128 VIJ131126:VIJ131128 VSF131126:VSF131128 WCB131126:WCB131128 WLX131126:WLX131128 WVT131126:WVT131128 L196662:L196664 JH196662:JH196664 TD196662:TD196664 ACZ196662:ACZ196664 AMV196662:AMV196664 AWR196662:AWR196664 BGN196662:BGN196664 BQJ196662:BQJ196664 CAF196662:CAF196664 CKB196662:CKB196664 CTX196662:CTX196664 DDT196662:DDT196664 DNP196662:DNP196664 DXL196662:DXL196664 EHH196662:EHH196664 ERD196662:ERD196664 FAZ196662:FAZ196664 FKV196662:FKV196664 FUR196662:FUR196664 GEN196662:GEN196664 GOJ196662:GOJ196664 GYF196662:GYF196664 HIB196662:HIB196664 HRX196662:HRX196664 IBT196662:IBT196664 ILP196662:ILP196664 IVL196662:IVL196664 JFH196662:JFH196664 JPD196662:JPD196664 JYZ196662:JYZ196664 KIV196662:KIV196664 KSR196662:KSR196664 LCN196662:LCN196664 LMJ196662:LMJ196664 LWF196662:LWF196664 MGB196662:MGB196664 MPX196662:MPX196664 MZT196662:MZT196664 NJP196662:NJP196664 NTL196662:NTL196664 ODH196662:ODH196664 OND196662:OND196664 OWZ196662:OWZ196664 PGV196662:PGV196664 PQR196662:PQR196664 QAN196662:QAN196664 QKJ196662:QKJ196664 QUF196662:QUF196664 REB196662:REB196664 RNX196662:RNX196664 RXT196662:RXT196664 SHP196662:SHP196664 SRL196662:SRL196664 TBH196662:TBH196664 TLD196662:TLD196664 TUZ196662:TUZ196664 UEV196662:UEV196664 UOR196662:UOR196664 UYN196662:UYN196664 VIJ196662:VIJ196664 VSF196662:VSF196664 WCB196662:WCB196664 WLX196662:WLX196664 WVT196662:WVT196664 L262198:L262200 JH262198:JH262200 TD262198:TD262200 ACZ262198:ACZ262200 AMV262198:AMV262200 AWR262198:AWR262200 BGN262198:BGN262200 BQJ262198:BQJ262200 CAF262198:CAF262200 CKB262198:CKB262200 CTX262198:CTX262200 DDT262198:DDT262200 DNP262198:DNP262200 DXL262198:DXL262200 EHH262198:EHH262200 ERD262198:ERD262200 FAZ262198:FAZ262200 FKV262198:FKV262200 FUR262198:FUR262200 GEN262198:GEN262200 GOJ262198:GOJ262200 GYF262198:GYF262200 HIB262198:HIB262200 HRX262198:HRX262200 IBT262198:IBT262200 ILP262198:ILP262200 IVL262198:IVL262200 JFH262198:JFH262200 JPD262198:JPD262200 JYZ262198:JYZ262200 KIV262198:KIV262200 KSR262198:KSR262200 LCN262198:LCN262200 LMJ262198:LMJ262200 LWF262198:LWF262200 MGB262198:MGB262200 MPX262198:MPX262200 MZT262198:MZT262200 NJP262198:NJP262200 NTL262198:NTL262200 ODH262198:ODH262200 OND262198:OND262200 OWZ262198:OWZ262200 PGV262198:PGV262200 PQR262198:PQR262200 QAN262198:QAN262200 QKJ262198:QKJ262200 QUF262198:QUF262200 REB262198:REB262200 RNX262198:RNX262200 RXT262198:RXT262200 SHP262198:SHP262200 SRL262198:SRL262200 TBH262198:TBH262200 TLD262198:TLD262200 TUZ262198:TUZ262200 UEV262198:UEV262200 UOR262198:UOR262200 UYN262198:UYN262200 VIJ262198:VIJ262200 VSF262198:VSF262200 WCB262198:WCB262200 WLX262198:WLX262200 WVT262198:WVT262200 L327734:L327736 JH327734:JH327736 TD327734:TD327736 ACZ327734:ACZ327736 AMV327734:AMV327736 AWR327734:AWR327736 BGN327734:BGN327736 BQJ327734:BQJ327736 CAF327734:CAF327736 CKB327734:CKB327736 CTX327734:CTX327736 DDT327734:DDT327736 DNP327734:DNP327736 DXL327734:DXL327736 EHH327734:EHH327736 ERD327734:ERD327736 FAZ327734:FAZ327736 FKV327734:FKV327736 FUR327734:FUR327736 GEN327734:GEN327736 GOJ327734:GOJ327736 GYF327734:GYF327736 HIB327734:HIB327736 HRX327734:HRX327736 IBT327734:IBT327736 ILP327734:ILP327736 IVL327734:IVL327736 JFH327734:JFH327736 JPD327734:JPD327736 JYZ327734:JYZ327736 KIV327734:KIV327736 KSR327734:KSR327736 LCN327734:LCN327736 LMJ327734:LMJ327736 LWF327734:LWF327736 MGB327734:MGB327736 MPX327734:MPX327736 MZT327734:MZT327736 NJP327734:NJP327736 NTL327734:NTL327736 ODH327734:ODH327736 OND327734:OND327736 OWZ327734:OWZ327736 PGV327734:PGV327736 PQR327734:PQR327736 QAN327734:QAN327736 QKJ327734:QKJ327736 QUF327734:QUF327736 REB327734:REB327736 RNX327734:RNX327736 RXT327734:RXT327736 SHP327734:SHP327736 SRL327734:SRL327736 TBH327734:TBH327736 TLD327734:TLD327736 TUZ327734:TUZ327736 UEV327734:UEV327736 UOR327734:UOR327736 UYN327734:UYN327736 VIJ327734:VIJ327736 VSF327734:VSF327736 WCB327734:WCB327736 WLX327734:WLX327736 WVT327734:WVT327736 L393270:L393272 JH393270:JH393272 TD393270:TD393272 ACZ393270:ACZ393272 AMV393270:AMV393272 AWR393270:AWR393272 BGN393270:BGN393272 BQJ393270:BQJ393272 CAF393270:CAF393272 CKB393270:CKB393272 CTX393270:CTX393272 DDT393270:DDT393272 DNP393270:DNP393272 DXL393270:DXL393272 EHH393270:EHH393272 ERD393270:ERD393272 FAZ393270:FAZ393272 FKV393270:FKV393272 FUR393270:FUR393272 GEN393270:GEN393272 GOJ393270:GOJ393272 GYF393270:GYF393272 HIB393270:HIB393272 HRX393270:HRX393272 IBT393270:IBT393272 ILP393270:ILP393272 IVL393270:IVL393272 JFH393270:JFH393272 JPD393270:JPD393272 JYZ393270:JYZ393272 KIV393270:KIV393272 KSR393270:KSR393272 LCN393270:LCN393272 LMJ393270:LMJ393272 LWF393270:LWF393272 MGB393270:MGB393272 MPX393270:MPX393272 MZT393270:MZT393272 NJP393270:NJP393272 NTL393270:NTL393272 ODH393270:ODH393272 OND393270:OND393272 OWZ393270:OWZ393272 PGV393270:PGV393272 PQR393270:PQR393272 QAN393270:QAN393272 QKJ393270:QKJ393272 QUF393270:QUF393272 REB393270:REB393272 RNX393270:RNX393272 RXT393270:RXT393272 SHP393270:SHP393272 SRL393270:SRL393272 TBH393270:TBH393272 TLD393270:TLD393272 TUZ393270:TUZ393272 UEV393270:UEV393272 UOR393270:UOR393272 UYN393270:UYN393272 VIJ393270:VIJ393272 VSF393270:VSF393272 WCB393270:WCB393272 WLX393270:WLX393272 WVT393270:WVT393272 L458806:L458808 JH458806:JH458808 TD458806:TD458808 ACZ458806:ACZ458808 AMV458806:AMV458808 AWR458806:AWR458808 BGN458806:BGN458808 BQJ458806:BQJ458808 CAF458806:CAF458808 CKB458806:CKB458808 CTX458806:CTX458808 DDT458806:DDT458808 DNP458806:DNP458808 DXL458806:DXL458808 EHH458806:EHH458808 ERD458806:ERD458808 FAZ458806:FAZ458808 FKV458806:FKV458808 FUR458806:FUR458808 GEN458806:GEN458808 GOJ458806:GOJ458808 GYF458806:GYF458808 HIB458806:HIB458808 HRX458806:HRX458808 IBT458806:IBT458808 ILP458806:ILP458808 IVL458806:IVL458808 JFH458806:JFH458808 JPD458806:JPD458808 JYZ458806:JYZ458808 KIV458806:KIV458808 KSR458806:KSR458808 LCN458806:LCN458808 LMJ458806:LMJ458808 LWF458806:LWF458808 MGB458806:MGB458808 MPX458806:MPX458808 MZT458806:MZT458808 NJP458806:NJP458808 NTL458806:NTL458808 ODH458806:ODH458808 OND458806:OND458808 OWZ458806:OWZ458808 PGV458806:PGV458808 PQR458806:PQR458808 QAN458806:QAN458808 QKJ458806:QKJ458808 QUF458806:QUF458808 REB458806:REB458808 RNX458806:RNX458808 RXT458806:RXT458808 SHP458806:SHP458808 SRL458806:SRL458808 TBH458806:TBH458808 TLD458806:TLD458808 TUZ458806:TUZ458808 UEV458806:UEV458808 UOR458806:UOR458808 UYN458806:UYN458808 VIJ458806:VIJ458808 VSF458806:VSF458808 WCB458806:WCB458808 WLX458806:WLX458808 WVT458806:WVT458808 L524342:L524344 JH524342:JH524344 TD524342:TD524344 ACZ524342:ACZ524344 AMV524342:AMV524344 AWR524342:AWR524344 BGN524342:BGN524344 BQJ524342:BQJ524344 CAF524342:CAF524344 CKB524342:CKB524344 CTX524342:CTX524344 DDT524342:DDT524344 DNP524342:DNP524344 DXL524342:DXL524344 EHH524342:EHH524344 ERD524342:ERD524344 FAZ524342:FAZ524344 FKV524342:FKV524344 FUR524342:FUR524344 GEN524342:GEN524344 GOJ524342:GOJ524344 GYF524342:GYF524344 HIB524342:HIB524344 HRX524342:HRX524344 IBT524342:IBT524344 ILP524342:ILP524344 IVL524342:IVL524344 JFH524342:JFH524344 JPD524342:JPD524344 JYZ524342:JYZ524344 KIV524342:KIV524344 KSR524342:KSR524344 LCN524342:LCN524344 LMJ524342:LMJ524344 LWF524342:LWF524344 MGB524342:MGB524344 MPX524342:MPX524344 MZT524342:MZT524344 NJP524342:NJP524344 NTL524342:NTL524344 ODH524342:ODH524344 OND524342:OND524344 OWZ524342:OWZ524344 PGV524342:PGV524344 PQR524342:PQR524344 QAN524342:QAN524344 QKJ524342:QKJ524344 QUF524342:QUF524344 REB524342:REB524344 RNX524342:RNX524344 RXT524342:RXT524344 SHP524342:SHP524344 SRL524342:SRL524344 TBH524342:TBH524344 TLD524342:TLD524344 TUZ524342:TUZ524344 UEV524342:UEV524344 UOR524342:UOR524344 UYN524342:UYN524344 VIJ524342:VIJ524344 VSF524342:VSF524344 WCB524342:WCB524344 WLX524342:WLX524344 WVT524342:WVT524344 L589878:L589880 JH589878:JH589880 TD589878:TD589880 ACZ589878:ACZ589880 AMV589878:AMV589880 AWR589878:AWR589880 BGN589878:BGN589880 BQJ589878:BQJ589880 CAF589878:CAF589880 CKB589878:CKB589880 CTX589878:CTX589880 DDT589878:DDT589880 DNP589878:DNP589880 DXL589878:DXL589880 EHH589878:EHH589880 ERD589878:ERD589880 FAZ589878:FAZ589880 FKV589878:FKV589880 FUR589878:FUR589880 GEN589878:GEN589880 GOJ589878:GOJ589880 GYF589878:GYF589880 HIB589878:HIB589880 HRX589878:HRX589880 IBT589878:IBT589880 ILP589878:ILP589880 IVL589878:IVL589880 JFH589878:JFH589880 JPD589878:JPD589880 JYZ589878:JYZ589880 KIV589878:KIV589880 KSR589878:KSR589880 LCN589878:LCN589880 LMJ589878:LMJ589880 LWF589878:LWF589880 MGB589878:MGB589880 MPX589878:MPX589880 MZT589878:MZT589880 NJP589878:NJP589880 NTL589878:NTL589880 ODH589878:ODH589880 OND589878:OND589880 OWZ589878:OWZ589880 PGV589878:PGV589880 PQR589878:PQR589880 QAN589878:QAN589880 QKJ589878:QKJ589880 QUF589878:QUF589880 REB589878:REB589880 RNX589878:RNX589880 RXT589878:RXT589880 SHP589878:SHP589880 SRL589878:SRL589880 TBH589878:TBH589880 TLD589878:TLD589880 TUZ589878:TUZ589880 UEV589878:UEV589880 UOR589878:UOR589880 UYN589878:UYN589880 VIJ589878:VIJ589880 VSF589878:VSF589880 WCB589878:WCB589880 WLX589878:WLX589880 WVT589878:WVT589880 L655414:L655416 JH655414:JH655416 TD655414:TD655416 ACZ655414:ACZ655416 AMV655414:AMV655416 AWR655414:AWR655416 BGN655414:BGN655416 BQJ655414:BQJ655416 CAF655414:CAF655416 CKB655414:CKB655416 CTX655414:CTX655416 DDT655414:DDT655416 DNP655414:DNP655416 DXL655414:DXL655416 EHH655414:EHH655416 ERD655414:ERD655416 FAZ655414:FAZ655416 FKV655414:FKV655416 FUR655414:FUR655416 GEN655414:GEN655416 GOJ655414:GOJ655416 GYF655414:GYF655416 HIB655414:HIB655416 HRX655414:HRX655416 IBT655414:IBT655416 ILP655414:ILP655416 IVL655414:IVL655416 JFH655414:JFH655416 JPD655414:JPD655416 JYZ655414:JYZ655416 KIV655414:KIV655416 KSR655414:KSR655416 LCN655414:LCN655416 LMJ655414:LMJ655416 LWF655414:LWF655416 MGB655414:MGB655416 MPX655414:MPX655416 MZT655414:MZT655416 NJP655414:NJP655416 NTL655414:NTL655416 ODH655414:ODH655416 OND655414:OND655416 OWZ655414:OWZ655416 PGV655414:PGV655416 PQR655414:PQR655416 QAN655414:QAN655416 QKJ655414:QKJ655416 QUF655414:QUF655416 REB655414:REB655416 RNX655414:RNX655416 RXT655414:RXT655416 SHP655414:SHP655416 SRL655414:SRL655416 TBH655414:TBH655416 TLD655414:TLD655416 TUZ655414:TUZ655416 UEV655414:UEV655416 UOR655414:UOR655416 UYN655414:UYN655416 VIJ655414:VIJ655416 VSF655414:VSF655416 WCB655414:WCB655416 WLX655414:WLX655416 WVT655414:WVT655416 L720950:L720952 JH720950:JH720952 TD720950:TD720952 ACZ720950:ACZ720952 AMV720950:AMV720952 AWR720950:AWR720952 BGN720950:BGN720952 BQJ720950:BQJ720952 CAF720950:CAF720952 CKB720950:CKB720952 CTX720950:CTX720952 DDT720950:DDT720952 DNP720950:DNP720952 DXL720950:DXL720952 EHH720950:EHH720952 ERD720950:ERD720952 FAZ720950:FAZ720952 FKV720950:FKV720952 FUR720950:FUR720952 GEN720950:GEN720952 GOJ720950:GOJ720952 GYF720950:GYF720952 HIB720950:HIB720952 HRX720950:HRX720952 IBT720950:IBT720952 ILP720950:ILP720952 IVL720950:IVL720952 JFH720950:JFH720952 JPD720950:JPD720952 JYZ720950:JYZ720952 KIV720950:KIV720952 KSR720950:KSR720952 LCN720950:LCN720952 LMJ720950:LMJ720952 LWF720950:LWF720952 MGB720950:MGB720952 MPX720950:MPX720952 MZT720950:MZT720952 NJP720950:NJP720952 NTL720950:NTL720952 ODH720950:ODH720952 OND720950:OND720952 OWZ720950:OWZ720952 PGV720950:PGV720952 PQR720950:PQR720952 QAN720950:QAN720952 QKJ720950:QKJ720952 QUF720950:QUF720952 REB720950:REB720952 RNX720950:RNX720952 RXT720950:RXT720952 SHP720950:SHP720952 SRL720950:SRL720952 TBH720950:TBH720952 TLD720950:TLD720952 TUZ720950:TUZ720952 UEV720950:UEV720952 UOR720950:UOR720952 UYN720950:UYN720952 VIJ720950:VIJ720952 VSF720950:VSF720952 WCB720950:WCB720952 WLX720950:WLX720952 WVT720950:WVT720952 L786486:L786488 JH786486:JH786488 TD786486:TD786488 ACZ786486:ACZ786488 AMV786486:AMV786488 AWR786486:AWR786488 BGN786486:BGN786488 BQJ786486:BQJ786488 CAF786486:CAF786488 CKB786486:CKB786488 CTX786486:CTX786488 DDT786486:DDT786488 DNP786486:DNP786488 DXL786486:DXL786488 EHH786486:EHH786488 ERD786486:ERD786488 FAZ786486:FAZ786488 FKV786486:FKV786488 FUR786486:FUR786488 GEN786486:GEN786488 GOJ786486:GOJ786488 GYF786486:GYF786488 HIB786486:HIB786488 HRX786486:HRX786488 IBT786486:IBT786488 ILP786486:ILP786488 IVL786486:IVL786488 JFH786486:JFH786488 JPD786486:JPD786488 JYZ786486:JYZ786488 KIV786486:KIV786488 KSR786486:KSR786488 LCN786486:LCN786488 LMJ786486:LMJ786488 LWF786486:LWF786488 MGB786486:MGB786488 MPX786486:MPX786488 MZT786486:MZT786488 NJP786486:NJP786488 NTL786486:NTL786488 ODH786486:ODH786488 OND786486:OND786488 OWZ786486:OWZ786488 PGV786486:PGV786488 PQR786486:PQR786488 QAN786486:QAN786488 QKJ786486:QKJ786488 QUF786486:QUF786488 REB786486:REB786488 RNX786486:RNX786488 RXT786486:RXT786488 SHP786486:SHP786488 SRL786486:SRL786488 TBH786486:TBH786488 TLD786486:TLD786488 TUZ786486:TUZ786488 UEV786486:UEV786488 UOR786486:UOR786488 UYN786486:UYN786488 VIJ786486:VIJ786488 VSF786486:VSF786488 WCB786486:WCB786488 WLX786486:WLX786488 WVT786486:WVT786488 L852022:L852024 JH852022:JH852024 TD852022:TD852024 ACZ852022:ACZ852024 AMV852022:AMV852024 AWR852022:AWR852024 BGN852022:BGN852024 BQJ852022:BQJ852024 CAF852022:CAF852024 CKB852022:CKB852024 CTX852022:CTX852024 DDT852022:DDT852024 DNP852022:DNP852024 DXL852022:DXL852024 EHH852022:EHH852024 ERD852022:ERD852024 FAZ852022:FAZ852024 FKV852022:FKV852024 FUR852022:FUR852024 GEN852022:GEN852024 GOJ852022:GOJ852024 GYF852022:GYF852024 HIB852022:HIB852024 HRX852022:HRX852024 IBT852022:IBT852024 ILP852022:ILP852024 IVL852022:IVL852024 JFH852022:JFH852024 JPD852022:JPD852024 JYZ852022:JYZ852024 KIV852022:KIV852024 KSR852022:KSR852024 LCN852022:LCN852024 LMJ852022:LMJ852024 LWF852022:LWF852024 MGB852022:MGB852024 MPX852022:MPX852024 MZT852022:MZT852024 NJP852022:NJP852024 NTL852022:NTL852024 ODH852022:ODH852024 OND852022:OND852024 OWZ852022:OWZ852024 PGV852022:PGV852024 PQR852022:PQR852024 QAN852022:QAN852024 QKJ852022:QKJ852024 QUF852022:QUF852024 REB852022:REB852024 RNX852022:RNX852024 RXT852022:RXT852024 SHP852022:SHP852024 SRL852022:SRL852024 TBH852022:TBH852024 TLD852022:TLD852024 TUZ852022:TUZ852024 UEV852022:UEV852024 UOR852022:UOR852024 UYN852022:UYN852024 VIJ852022:VIJ852024 VSF852022:VSF852024 WCB852022:WCB852024 WLX852022:WLX852024 WVT852022:WVT852024 L917558:L917560 JH917558:JH917560 TD917558:TD917560 ACZ917558:ACZ917560 AMV917558:AMV917560 AWR917558:AWR917560 BGN917558:BGN917560 BQJ917558:BQJ917560 CAF917558:CAF917560 CKB917558:CKB917560 CTX917558:CTX917560 DDT917558:DDT917560 DNP917558:DNP917560 DXL917558:DXL917560 EHH917558:EHH917560 ERD917558:ERD917560 FAZ917558:FAZ917560 FKV917558:FKV917560 FUR917558:FUR917560 GEN917558:GEN917560 GOJ917558:GOJ917560 GYF917558:GYF917560 HIB917558:HIB917560 HRX917558:HRX917560 IBT917558:IBT917560 ILP917558:ILP917560 IVL917558:IVL917560 JFH917558:JFH917560 JPD917558:JPD917560 JYZ917558:JYZ917560 KIV917558:KIV917560 KSR917558:KSR917560 LCN917558:LCN917560 LMJ917558:LMJ917560 LWF917558:LWF917560 MGB917558:MGB917560 MPX917558:MPX917560 MZT917558:MZT917560 NJP917558:NJP917560 NTL917558:NTL917560 ODH917558:ODH917560 OND917558:OND917560 OWZ917558:OWZ917560 PGV917558:PGV917560 PQR917558:PQR917560 QAN917558:QAN917560 QKJ917558:QKJ917560 QUF917558:QUF917560 REB917558:REB917560 RNX917558:RNX917560 RXT917558:RXT917560 SHP917558:SHP917560 SRL917558:SRL917560 TBH917558:TBH917560 TLD917558:TLD917560 TUZ917558:TUZ917560 UEV917558:UEV917560 UOR917558:UOR917560 UYN917558:UYN917560 VIJ917558:VIJ917560 VSF917558:VSF917560 WCB917558:WCB917560 WLX917558:WLX917560 WVT917558:WVT917560 L983094:L983096 JH983094:JH983096 TD983094:TD983096 ACZ983094:ACZ983096 AMV983094:AMV983096 AWR983094:AWR983096 BGN983094:BGN983096 BQJ983094:BQJ983096 CAF983094:CAF983096 CKB983094:CKB983096 CTX983094:CTX983096 DDT983094:DDT983096 DNP983094:DNP983096 DXL983094:DXL983096 EHH983094:EHH983096 ERD983094:ERD983096 FAZ983094:FAZ983096 FKV983094:FKV983096 FUR983094:FUR983096 GEN983094:GEN983096 GOJ983094:GOJ983096 GYF983094:GYF983096 HIB983094:HIB983096 HRX983094:HRX983096 IBT983094:IBT983096 ILP983094:ILP983096 IVL983094:IVL983096 JFH983094:JFH983096 JPD983094:JPD983096 JYZ983094:JYZ983096 KIV983094:KIV983096 KSR983094:KSR983096 LCN983094:LCN983096 LMJ983094:LMJ983096 LWF983094:LWF983096 MGB983094:MGB983096 MPX983094:MPX983096 MZT983094:MZT983096 NJP983094:NJP983096 NTL983094:NTL983096 ODH983094:ODH983096 OND983094:OND983096 OWZ983094:OWZ983096 PGV983094:PGV983096 PQR983094:PQR983096 QAN983094:QAN983096 QKJ983094:QKJ983096 QUF983094:QUF983096 REB983094:REB983096 RNX983094:RNX983096 RXT983094:RXT983096 SHP983094:SHP983096 SRL983094:SRL983096 TBH983094:TBH983096 TLD983094:TLD983096 TUZ983094:TUZ983096 UEV983094:UEV983096 UOR983094:UOR983096 UYN983094:UYN983096 VIJ983094:VIJ983096 VSF983094:VSF983096 WCB983094:WCB983096 WLX983094:WLX983096 WVT983094:WVT983096 O54:O56 JK54:JK56 TG54:TG56 ADC54:ADC56 AMY54:AMY56 AWU54:AWU56 BGQ54:BGQ56 BQM54:BQM56 CAI54:CAI56 CKE54:CKE56 CUA54:CUA56 DDW54:DDW56 DNS54:DNS56 DXO54:DXO56 EHK54:EHK56 ERG54:ERG56 FBC54:FBC56 FKY54:FKY56 FUU54:FUU56 GEQ54:GEQ56 GOM54:GOM56 GYI54:GYI56 HIE54:HIE56 HSA54:HSA56 IBW54:IBW56 ILS54:ILS56 IVO54:IVO56 JFK54:JFK56 JPG54:JPG56 JZC54:JZC56 KIY54:KIY56 KSU54:KSU56 LCQ54:LCQ56 LMM54:LMM56 LWI54:LWI56 MGE54:MGE56 MQA54:MQA56 MZW54:MZW56 NJS54:NJS56 NTO54:NTO56 ODK54:ODK56 ONG54:ONG56 OXC54:OXC56 PGY54:PGY56 PQU54:PQU56 QAQ54:QAQ56 QKM54:QKM56 QUI54:QUI56 REE54:REE56 ROA54:ROA56 RXW54:RXW56 SHS54:SHS56 SRO54:SRO56 TBK54:TBK56 TLG54:TLG56 TVC54:TVC56 UEY54:UEY56 UOU54:UOU56 UYQ54:UYQ56 VIM54:VIM56 VSI54:VSI56 WCE54:WCE56 WMA54:WMA56 WVW54:WVW56 O65590:O65592 JK65590:JK65592 TG65590:TG65592 ADC65590:ADC65592 AMY65590:AMY65592 AWU65590:AWU65592 BGQ65590:BGQ65592 BQM65590:BQM65592 CAI65590:CAI65592 CKE65590:CKE65592 CUA65590:CUA65592 DDW65590:DDW65592 DNS65590:DNS65592 DXO65590:DXO65592 EHK65590:EHK65592 ERG65590:ERG65592 FBC65590:FBC65592 FKY65590:FKY65592 FUU65590:FUU65592 GEQ65590:GEQ65592 GOM65590:GOM65592 GYI65590:GYI65592 HIE65590:HIE65592 HSA65590:HSA65592 IBW65590:IBW65592 ILS65590:ILS65592 IVO65590:IVO65592 JFK65590:JFK65592 JPG65590:JPG65592 JZC65590:JZC65592 KIY65590:KIY65592 KSU65590:KSU65592 LCQ65590:LCQ65592 LMM65590:LMM65592 LWI65590:LWI65592 MGE65590:MGE65592 MQA65590:MQA65592 MZW65590:MZW65592 NJS65590:NJS65592 NTO65590:NTO65592 ODK65590:ODK65592 ONG65590:ONG65592 OXC65590:OXC65592 PGY65590:PGY65592 PQU65590:PQU65592 QAQ65590:QAQ65592 QKM65590:QKM65592 QUI65590:QUI65592 REE65590:REE65592 ROA65590:ROA65592 RXW65590:RXW65592 SHS65590:SHS65592 SRO65590:SRO65592 TBK65590:TBK65592 TLG65590:TLG65592 TVC65590:TVC65592 UEY65590:UEY65592 UOU65590:UOU65592 UYQ65590:UYQ65592 VIM65590:VIM65592 VSI65590:VSI65592 WCE65590:WCE65592 WMA65590:WMA65592 WVW65590:WVW65592 O131126:O131128 JK131126:JK131128 TG131126:TG131128 ADC131126:ADC131128 AMY131126:AMY131128 AWU131126:AWU131128 BGQ131126:BGQ131128 BQM131126:BQM131128 CAI131126:CAI131128 CKE131126:CKE131128 CUA131126:CUA131128 DDW131126:DDW131128 DNS131126:DNS131128 DXO131126:DXO131128 EHK131126:EHK131128 ERG131126:ERG131128 FBC131126:FBC131128 FKY131126:FKY131128 FUU131126:FUU131128 GEQ131126:GEQ131128 GOM131126:GOM131128 GYI131126:GYI131128 HIE131126:HIE131128 HSA131126:HSA131128 IBW131126:IBW131128 ILS131126:ILS131128 IVO131126:IVO131128 JFK131126:JFK131128 JPG131126:JPG131128 JZC131126:JZC131128 KIY131126:KIY131128 KSU131126:KSU131128 LCQ131126:LCQ131128 LMM131126:LMM131128 LWI131126:LWI131128 MGE131126:MGE131128 MQA131126:MQA131128 MZW131126:MZW131128 NJS131126:NJS131128 NTO131126:NTO131128 ODK131126:ODK131128 ONG131126:ONG131128 OXC131126:OXC131128 PGY131126:PGY131128 PQU131126:PQU131128 QAQ131126:QAQ131128 QKM131126:QKM131128 QUI131126:QUI131128 REE131126:REE131128 ROA131126:ROA131128 RXW131126:RXW131128 SHS131126:SHS131128 SRO131126:SRO131128 TBK131126:TBK131128 TLG131126:TLG131128 TVC131126:TVC131128 UEY131126:UEY131128 UOU131126:UOU131128 UYQ131126:UYQ131128 VIM131126:VIM131128 VSI131126:VSI131128 WCE131126:WCE131128 WMA131126:WMA131128 WVW131126:WVW131128 O196662:O196664 JK196662:JK196664 TG196662:TG196664 ADC196662:ADC196664 AMY196662:AMY196664 AWU196662:AWU196664 BGQ196662:BGQ196664 BQM196662:BQM196664 CAI196662:CAI196664 CKE196662:CKE196664 CUA196662:CUA196664 DDW196662:DDW196664 DNS196662:DNS196664 DXO196662:DXO196664 EHK196662:EHK196664 ERG196662:ERG196664 FBC196662:FBC196664 FKY196662:FKY196664 FUU196662:FUU196664 GEQ196662:GEQ196664 GOM196662:GOM196664 GYI196662:GYI196664 HIE196662:HIE196664 HSA196662:HSA196664 IBW196662:IBW196664 ILS196662:ILS196664 IVO196662:IVO196664 JFK196662:JFK196664 JPG196662:JPG196664 JZC196662:JZC196664 KIY196662:KIY196664 KSU196662:KSU196664 LCQ196662:LCQ196664 LMM196662:LMM196664 LWI196662:LWI196664 MGE196662:MGE196664 MQA196662:MQA196664 MZW196662:MZW196664 NJS196662:NJS196664 NTO196662:NTO196664 ODK196662:ODK196664 ONG196662:ONG196664 OXC196662:OXC196664 PGY196662:PGY196664 PQU196662:PQU196664 QAQ196662:QAQ196664 QKM196662:QKM196664 QUI196662:QUI196664 REE196662:REE196664 ROA196662:ROA196664 RXW196662:RXW196664 SHS196662:SHS196664 SRO196662:SRO196664 TBK196662:TBK196664 TLG196662:TLG196664 TVC196662:TVC196664 UEY196662:UEY196664 UOU196662:UOU196664 UYQ196662:UYQ196664 VIM196662:VIM196664 VSI196662:VSI196664 WCE196662:WCE196664 WMA196662:WMA196664 WVW196662:WVW196664 O262198:O262200 JK262198:JK262200 TG262198:TG262200 ADC262198:ADC262200 AMY262198:AMY262200 AWU262198:AWU262200 BGQ262198:BGQ262200 BQM262198:BQM262200 CAI262198:CAI262200 CKE262198:CKE262200 CUA262198:CUA262200 DDW262198:DDW262200 DNS262198:DNS262200 DXO262198:DXO262200 EHK262198:EHK262200 ERG262198:ERG262200 FBC262198:FBC262200 FKY262198:FKY262200 FUU262198:FUU262200 GEQ262198:GEQ262200 GOM262198:GOM262200 GYI262198:GYI262200 HIE262198:HIE262200 HSA262198:HSA262200 IBW262198:IBW262200 ILS262198:ILS262200 IVO262198:IVO262200 JFK262198:JFK262200 JPG262198:JPG262200 JZC262198:JZC262200 KIY262198:KIY262200 KSU262198:KSU262200 LCQ262198:LCQ262200 LMM262198:LMM262200 LWI262198:LWI262200 MGE262198:MGE262200 MQA262198:MQA262200 MZW262198:MZW262200 NJS262198:NJS262200 NTO262198:NTO262200 ODK262198:ODK262200 ONG262198:ONG262200 OXC262198:OXC262200 PGY262198:PGY262200 PQU262198:PQU262200 QAQ262198:QAQ262200 QKM262198:QKM262200 QUI262198:QUI262200 REE262198:REE262200 ROA262198:ROA262200 RXW262198:RXW262200 SHS262198:SHS262200 SRO262198:SRO262200 TBK262198:TBK262200 TLG262198:TLG262200 TVC262198:TVC262200 UEY262198:UEY262200 UOU262198:UOU262200 UYQ262198:UYQ262200 VIM262198:VIM262200 VSI262198:VSI262200 WCE262198:WCE262200 WMA262198:WMA262200 WVW262198:WVW262200 O327734:O327736 JK327734:JK327736 TG327734:TG327736 ADC327734:ADC327736 AMY327734:AMY327736 AWU327734:AWU327736 BGQ327734:BGQ327736 BQM327734:BQM327736 CAI327734:CAI327736 CKE327734:CKE327736 CUA327734:CUA327736 DDW327734:DDW327736 DNS327734:DNS327736 DXO327734:DXO327736 EHK327734:EHK327736 ERG327734:ERG327736 FBC327734:FBC327736 FKY327734:FKY327736 FUU327734:FUU327736 GEQ327734:GEQ327736 GOM327734:GOM327736 GYI327734:GYI327736 HIE327734:HIE327736 HSA327734:HSA327736 IBW327734:IBW327736 ILS327734:ILS327736 IVO327734:IVO327736 JFK327734:JFK327736 JPG327734:JPG327736 JZC327734:JZC327736 KIY327734:KIY327736 KSU327734:KSU327736 LCQ327734:LCQ327736 LMM327734:LMM327736 LWI327734:LWI327736 MGE327734:MGE327736 MQA327734:MQA327736 MZW327734:MZW327736 NJS327734:NJS327736 NTO327734:NTO327736 ODK327734:ODK327736 ONG327734:ONG327736 OXC327734:OXC327736 PGY327734:PGY327736 PQU327734:PQU327736 QAQ327734:QAQ327736 QKM327734:QKM327736 QUI327734:QUI327736 REE327734:REE327736 ROA327734:ROA327736 RXW327734:RXW327736 SHS327734:SHS327736 SRO327734:SRO327736 TBK327734:TBK327736 TLG327734:TLG327736 TVC327734:TVC327736 UEY327734:UEY327736 UOU327734:UOU327736 UYQ327734:UYQ327736 VIM327734:VIM327736 VSI327734:VSI327736 WCE327734:WCE327736 WMA327734:WMA327736 WVW327734:WVW327736 O393270:O393272 JK393270:JK393272 TG393270:TG393272 ADC393270:ADC393272 AMY393270:AMY393272 AWU393270:AWU393272 BGQ393270:BGQ393272 BQM393270:BQM393272 CAI393270:CAI393272 CKE393270:CKE393272 CUA393270:CUA393272 DDW393270:DDW393272 DNS393270:DNS393272 DXO393270:DXO393272 EHK393270:EHK393272 ERG393270:ERG393272 FBC393270:FBC393272 FKY393270:FKY393272 FUU393270:FUU393272 GEQ393270:GEQ393272 GOM393270:GOM393272 GYI393270:GYI393272 HIE393270:HIE393272 HSA393270:HSA393272 IBW393270:IBW393272 ILS393270:ILS393272 IVO393270:IVO393272 JFK393270:JFK393272 JPG393270:JPG393272 JZC393270:JZC393272 KIY393270:KIY393272 KSU393270:KSU393272 LCQ393270:LCQ393272 LMM393270:LMM393272 LWI393270:LWI393272 MGE393270:MGE393272 MQA393270:MQA393272 MZW393270:MZW393272 NJS393270:NJS393272 NTO393270:NTO393272 ODK393270:ODK393272 ONG393270:ONG393272 OXC393270:OXC393272 PGY393270:PGY393272 PQU393270:PQU393272 QAQ393270:QAQ393272 QKM393270:QKM393272 QUI393270:QUI393272 REE393270:REE393272 ROA393270:ROA393272 RXW393270:RXW393272 SHS393270:SHS393272 SRO393270:SRO393272 TBK393270:TBK393272 TLG393270:TLG393272 TVC393270:TVC393272 UEY393270:UEY393272 UOU393270:UOU393272 UYQ393270:UYQ393272 VIM393270:VIM393272 VSI393270:VSI393272 WCE393270:WCE393272 WMA393270:WMA393272 WVW393270:WVW393272 O458806:O458808 JK458806:JK458808 TG458806:TG458808 ADC458806:ADC458808 AMY458806:AMY458808 AWU458806:AWU458808 BGQ458806:BGQ458808 BQM458806:BQM458808 CAI458806:CAI458808 CKE458806:CKE458808 CUA458806:CUA458808 DDW458806:DDW458808 DNS458806:DNS458808 DXO458806:DXO458808 EHK458806:EHK458808 ERG458806:ERG458808 FBC458806:FBC458808 FKY458806:FKY458808 FUU458806:FUU458808 GEQ458806:GEQ458808 GOM458806:GOM458808 GYI458806:GYI458808 HIE458806:HIE458808 HSA458806:HSA458808 IBW458806:IBW458808 ILS458806:ILS458808 IVO458806:IVO458808 JFK458806:JFK458808 JPG458806:JPG458808 JZC458806:JZC458808 KIY458806:KIY458808 KSU458806:KSU458808 LCQ458806:LCQ458808 LMM458806:LMM458808 LWI458806:LWI458808 MGE458806:MGE458808 MQA458806:MQA458808 MZW458806:MZW458808 NJS458806:NJS458808 NTO458806:NTO458808 ODK458806:ODK458808 ONG458806:ONG458808 OXC458806:OXC458808 PGY458806:PGY458808 PQU458806:PQU458808 QAQ458806:QAQ458808 QKM458806:QKM458808 QUI458806:QUI458808 REE458806:REE458808 ROA458806:ROA458808 RXW458806:RXW458808 SHS458806:SHS458808 SRO458806:SRO458808 TBK458806:TBK458808 TLG458806:TLG458808 TVC458806:TVC458808 UEY458806:UEY458808 UOU458806:UOU458808 UYQ458806:UYQ458808 VIM458806:VIM458808 VSI458806:VSI458808 WCE458806:WCE458808 WMA458806:WMA458808 WVW458806:WVW458808 O524342:O524344 JK524342:JK524344 TG524342:TG524344 ADC524342:ADC524344 AMY524342:AMY524344 AWU524342:AWU524344 BGQ524342:BGQ524344 BQM524342:BQM524344 CAI524342:CAI524344 CKE524342:CKE524344 CUA524342:CUA524344 DDW524342:DDW524344 DNS524342:DNS524344 DXO524342:DXO524344 EHK524342:EHK524344 ERG524342:ERG524344 FBC524342:FBC524344 FKY524342:FKY524344 FUU524342:FUU524344 GEQ524342:GEQ524344 GOM524342:GOM524344 GYI524342:GYI524344 HIE524342:HIE524344 HSA524342:HSA524344 IBW524342:IBW524344 ILS524342:ILS524344 IVO524342:IVO524344 JFK524342:JFK524344 JPG524342:JPG524344 JZC524342:JZC524344 KIY524342:KIY524344 KSU524342:KSU524344 LCQ524342:LCQ524344 LMM524342:LMM524344 LWI524342:LWI524344 MGE524342:MGE524344 MQA524342:MQA524344 MZW524342:MZW524344 NJS524342:NJS524344 NTO524342:NTO524344 ODK524342:ODK524344 ONG524342:ONG524344 OXC524342:OXC524344 PGY524342:PGY524344 PQU524342:PQU524344 QAQ524342:QAQ524344 QKM524342:QKM524344 QUI524342:QUI524344 REE524342:REE524344 ROA524342:ROA524344 RXW524342:RXW524344 SHS524342:SHS524344 SRO524342:SRO524344 TBK524342:TBK524344 TLG524342:TLG524344 TVC524342:TVC524344 UEY524342:UEY524344 UOU524342:UOU524344 UYQ524342:UYQ524344 VIM524342:VIM524344 VSI524342:VSI524344 WCE524342:WCE524344 WMA524342:WMA524344 WVW524342:WVW524344 O589878:O589880 JK589878:JK589880 TG589878:TG589880 ADC589878:ADC589880 AMY589878:AMY589880 AWU589878:AWU589880 BGQ589878:BGQ589880 BQM589878:BQM589880 CAI589878:CAI589880 CKE589878:CKE589880 CUA589878:CUA589880 DDW589878:DDW589880 DNS589878:DNS589880 DXO589878:DXO589880 EHK589878:EHK589880 ERG589878:ERG589880 FBC589878:FBC589880 FKY589878:FKY589880 FUU589878:FUU589880 GEQ589878:GEQ589880 GOM589878:GOM589880 GYI589878:GYI589880 HIE589878:HIE589880 HSA589878:HSA589880 IBW589878:IBW589880 ILS589878:ILS589880 IVO589878:IVO589880 JFK589878:JFK589880 JPG589878:JPG589880 JZC589878:JZC589880 KIY589878:KIY589880 KSU589878:KSU589880 LCQ589878:LCQ589880 LMM589878:LMM589880 LWI589878:LWI589880 MGE589878:MGE589880 MQA589878:MQA589880 MZW589878:MZW589880 NJS589878:NJS589880 NTO589878:NTO589880 ODK589878:ODK589880 ONG589878:ONG589880 OXC589878:OXC589880 PGY589878:PGY589880 PQU589878:PQU589880 QAQ589878:QAQ589880 QKM589878:QKM589880 QUI589878:QUI589880 REE589878:REE589880 ROA589878:ROA589880 RXW589878:RXW589880 SHS589878:SHS589880 SRO589878:SRO589880 TBK589878:TBK589880 TLG589878:TLG589880 TVC589878:TVC589880 UEY589878:UEY589880 UOU589878:UOU589880 UYQ589878:UYQ589880 VIM589878:VIM589880 VSI589878:VSI589880 WCE589878:WCE589880 WMA589878:WMA589880 WVW589878:WVW589880 O655414:O655416 JK655414:JK655416 TG655414:TG655416 ADC655414:ADC655416 AMY655414:AMY655416 AWU655414:AWU655416 BGQ655414:BGQ655416 BQM655414:BQM655416 CAI655414:CAI655416 CKE655414:CKE655416 CUA655414:CUA655416 DDW655414:DDW655416 DNS655414:DNS655416 DXO655414:DXO655416 EHK655414:EHK655416 ERG655414:ERG655416 FBC655414:FBC655416 FKY655414:FKY655416 FUU655414:FUU655416 GEQ655414:GEQ655416 GOM655414:GOM655416 GYI655414:GYI655416 HIE655414:HIE655416 HSA655414:HSA655416 IBW655414:IBW655416 ILS655414:ILS655416 IVO655414:IVO655416 JFK655414:JFK655416 JPG655414:JPG655416 JZC655414:JZC655416 KIY655414:KIY655416 KSU655414:KSU655416 LCQ655414:LCQ655416 LMM655414:LMM655416 LWI655414:LWI655416 MGE655414:MGE655416 MQA655414:MQA655416 MZW655414:MZW655416 NJS655414:NJS655416 NTO655414:NTO655416 ODK655414:ODK655416 ONG655414:ONG655416 OXC655414:OXC655416 PGY655414:PGY655416 PQU655414:PQU655416 QAQ655414:QAQ655416 QKM655414:QKM655416 QUI655414:QUI655416 REE655414:REE655416 ROA655414:ROA655416 RXW655414:RXW655416 SHS655414:SHS655416 SRO655414:SRO655416 TBK655414:TBK655416 TLG655414:TLG655416 TVC655414:TVC655416 UEY655414:UEY655416 UOU655414:UOU655416 UYQ655414:UYQ655416 VIM655414:VIM655416 VSI655414:VSI655416 WCE655414:WCE655416 WMA655414:WMA655416 WVW655414:WVW655416 O720950:O720952 JK720950:JK720952 TG720950:TG720952 ADC720950:ADC720952 AMY720950:AMY720952 AWU720950:AWU720952 BGQ720950:BGQ720952 BQM720950:BQM720952 CAI720950:CAI720952 CKE720950:CKE720952 CUA720950:CUA720952 DDW720950:DDW720952 DNS720950:DNS720952 DXO720950:DXO720952 EHK720950:EHK720952 ERG720950:ERG720952 FBC720950:FBC720952 FKY720950:FKY720952 FUU720950:FUU720952 GEQ720950:GEQ720952 GOM720950:GOM720952 GYI720950:GYI720952 HIE720950:HIE720952 HSA720950:HSA720952 IBW720950:IBW720952 ILS720950:ILS720952 IVO720950:IVO720952 JFK720950:JFK720952 JPG720950:JPG720952 JZC720950:JZC720952 KIY720950:KIY720952 KSU720950:KSU720952 LCQ720950:LCQ720952 LMM720950:LMM720952 LWI720950:LWI720952 MGE720950:MGE720952 MQA720950:MQA720952 MZW720950:MZW720952 NJS720950:NJS720952 NTO720950:NTO720952 ODK720950:ODK720952 ONG720950:ONG720952 OXC720950:OXC720952 PGY720950:PGY720952 PQU720950:PQU720952 QAQ720950:QAQ720952 QKM720950:QKM720952 QUI720950:QUI720952 REE720950:REE720952 ROA720950:ROA720952 RXW720950:RXW720952 SHS720950:SHS720952 SRO720950:SRO720952 TBK720950:TBK720952 TLG720950:TLG720952 TVC720950:TVC720952 UEY720950:UEY720952 UOU720950:UOU720952 UYQ720950:UYQ720952 VIM720950:VIM720952 VSI720950:VSI720952 WCE720950:WCE720952 WMA720950:WMA720952 WVW720950:WVW720952 O786486:O786488 JK786486:JK786488 TG786486:TG786488 ADC786486:ADC786488 AMY786486:AMY786488 AWU786486:AWU786488 BGQ786486:BGQ786488 BQM786486:BQM786488 CAI786486:CAI786488 CKE786486:CKE786488 CUA786486:CUA786488 DDW786486:DDW786488 DNS786486:DNS786488 DXO786486:DXO786488 EHK786486:EHK786488 ERG786486:ERG786488 FBC786486:FBC786488 FKY786486:FKY786488 FUU786486:FUU786488 GEQ786486:GEQ786488 GOM786486:GOM786488 GYI786486:GYI786488 HIE786486:HIE786488 HSA786486:HSA786488 IBW786486:IBW786488 ILS786486:ILS786488 IVO786486:IVO786488 JFK786486:JFK786488 JPG786486:JPG786488 JZC786486:JZC786488 KIY786486:KIY786488 KSU786486:KSU786488 LCQ786486:LCQ786488 LMM786486:LMM786488 LWI786486:LWI786488 MGE786486:MGE786488 MQA786486:MQA786488 MZW786486:MZW786488 NJS786486:NJS786488 NTO786486:NTO786488 ODK786486:ODK786488 ONG786486:ONG786488 OXC786486:OXC786488 PGY786486:PGY786488 PQU786486:PQU786488 QAQ786486:QAQ786488 QKM786486:QKM786488 QUI786486:QUI786488 REE786486:REE786488 ROA786486:ROA786488 RXW786486:RXW786488 SHS786486:SHS786488 SRO786486:SRO786488 TBK786486:TBK786488 TLG786486:TLG786488 TVC786486:TVC786488 UEY786486:UEY786488 UOU786486:UOU786488 UYQ786486:UYQ786488 VIM786486:VIM786488 VSI786486:VSI786488 WCE786486:WCE786488 WMA786486:WMA786488 WVW786486:WVW786488 O852022:O852024 JK852022:JK852024 TG852022:TG852024 ADC852022:ADC852024 AMY852022:AMY852024 AWU852022:AWU852024 BGQ852022:BGQ852024 BQM852022:BQM852024 CAI852022:CAI852024 CKE852022:CKE852024 CUA852022:CUA852024 DDW852022:DDW852024 DNS852022:DNS852024 DXO852022:DXO852024 EHK852022:EHK852024 ERG852022:ERG852024 FBC852022:FBC852024 FKY852022:FKY852024 FUU852022:FUU852024 GEQ852022:GEQ852024 GOM852022:GOM852024 GYI852022:GYI852024 HIE852022:HIE852024 HSA852022:HSA852024 IBW852022:IBW852024 ILS852022:ILS852024 IVO852022:IVO852024 JFK852022:JFK852024 JPG852022:JPG852024 JZC852022:JZC852024 KIY852022:KIY852024 KSU852022:KSU852024 LCQ852022:LCQ852024 LMM852022:LMM852024 LWI852022:LWI852024 MGE852022:MGE852024 MQA852022:MQA852024 MZW852022:MZW852024 NJS852022:NJS852024 NTO852022:NTO852024 ODK852022:ODK852024 ONG852022:ONG852024 OXC852022:OXC852024 PGY852022:PGY852024 PQU852022:PQU852024 QAQ852022:QAQ852024 QKM852022:QKM852024 QUI852022:QUI852024 REE852022:REE852024 ROA852022:ROA852024 RXW852022:RXW852024 SHS852022:SHS852024 SRO852022:SRO852024 TBK852022:TBK852024 TLG852022:TLG852024 TVC852022:TVC852024 UEY852022:UEY852024 UOU852022:UOU852024 UYQ852022:UYQ852024 VIM852022:VIM852024 VSI852022:VSI852024 WCE852022:WCE852024 WMA852022:WMA852024 WVW852022:WVW852024 O917558:O917560 JK917558:JK917560 TG917558:TG917560 ADC917558:ADC917560 AMY917558:AMY917560 AWU917558:AWU917560 BGQ917558:BGQ917560 BQM917558:BQM917560 CAI917558:CAI917560 CKE917558:CKE917560 CUA917558:CUA917560 DDW917558:DDW917560 DNS917558:DNS917560 DXO917558:DXO917560 EHK917558:EHK917560 ERG917558:ERG917560 FBC917558:FBC917560 FKY917558:FKY917560 FUU917558:FUU917560 GEQ917558:GEQ917560 GOM917558:GOM917560 GYI917558:GYI917560 HIE917558:HIE917560 HSA917558:HSA917560 IBW917558:IBW917560 ILS917558:ILS917560 IVO917558:IVO917560 JFK917558:JFK917560 JPG917558:JPG917560 JZC917558:JZC917560 KIY917558:KIY917560 KSU917558:KSU917560 LCQ917558:LCQ917560 LMM917558:LMM917560 LWI917558:LWI917560 MGE917558:MGE917560 MQA917558:MQA917560 MZW917558:MZW917560 NJS917558:NJS917560 NTO917558:NTO917560 ODK917558:ODK917560 ONG917558:ONG917560 OXC917558:OXC917560 PGY917558:PGY917560 PQU917558:PQU917560 QAQ917558:QAQ917560 QKM917558:QKM917560 QUI917558:QUI917560 REE917558:REE917560 ROA917558:ROA917560 RXW917558:RXW917560 SHS917558:SHS917560 SRO917558:SRO917560 TBK917558:TBK917560 TLG917558:TLG917560 TVC917558:TVC917560 UEY917558:UEY917560 UOU917558:UOU917560 UYQ917558:UYQ917560 VIM917558:VIM917560 VSI917558:VSI917560 WCE917558:WCE917560 WMA917558:WMA917560 WVW917558:WVW917560 O983094:O983096 JK983094:JK983096 TG983094:TG983096 ADC983094:ADC983096 AMY983094:AMY983096 AWU983094:AWU983096 BGQ983094:BGQ983096 BQM983094:BQM983096 CAI983094:CAI983096 CKE983094:CKE983096 CUA983094:CUA983096 DDW983094:DDW983096 DNS983094:DNS983096 DXO983094:DXO983096 EHK983094:EHK983096 ERG983094:ERG983096 FBC983094:FBC983096 FKY983094:FKY983096 FUU983094:FUU983096 GEQ983094:GEQ983096 GOM983094:GOM983096 GYI983094:GYI983096 HIE983094:HIE983096 HSA983094:HSA983096 IBW983094:IBW983096 ILS983094:ILS983096 IVO983094:IVO983096 JFK983094:JFK983096 JPG983094:JPG983096 JZC983094:JZC983096 KIY983094:KIY983096 KSU983094:KSU983096 LCQ983094:LCQ983096 LMM983094:LMM983096 LWI983094:LWI983096 MGE983094:MGE983096 MQA983094:MQA983096 MZW983094:MZW983096 NJS983094:NJS983096 NTO983094:NTO983096 ODK983094:ODK983096 ONG983094:ONG983096 OXC983094:OXC983096 PGY983094:PGY983096 PQU983094:PQU983096 QAQ983094:QAQ983096 QKM983094:QKM983096 QUI983094:QUI983096 REE983094:REE983096 ROA983094:ROA983096 RXW983094:RXW983096 SHS983094:SHS983096 SRO983094:SRO983096 TBK983094:TBK983096 TLG983094:TLG983096 TVC983094:TVC983096 UEY983094:UEY983096 UOU983094:UOU983096 UYQ983094:UYQ983096 VIM983094:VIM983096 VSI983094:VSI983096 WCE983094:WCE983096 WMA983094:WMA983096 WVW983094:WVW983096 A55 IW55 SS55 ACO55 AMK55 AWG55 BGC55 BPY55 BZU55 CJQ55 CTM55 DDI55 DNE55 DXA55 EGW55 EQS55 FAO55 FKK55 FUG55 GEC55 GNY55 GXU55 HHQ55 HRM55 IBI55 ILE55 IVA55 JEW55 JOS55 JYO55 KIK55 KSG55 LCC55 LLY55 LVU55 MFQ55 MPM55 MZI55 NJE55 NTA55 OCW55 OMS55 OWO55 PGK55 PQG55 QAC55 QJY55 QTU55 RDQ55 RNM55 RXI55 SHE55 SRA55 TAW55 TKS55 TUO55 UEK55 UOG55 UYC55 VHY55 VRU55 WBQ55 WLM55 WVI55 A65591 IW65591 SS65591 ACO65591 AMK65591 AWG65591 BGC65591 BPY65591 BZU65591 CJQ65591 CTM65591 DDI65591 DNE65591 DXA65591 EGW65591 EQS65591 FAO65591 FKK65591 FUG65591 GEC65591 GNY65591 GXU65591 HHQ65591 HRM65591 IBI65591 ILE65591 IVA65591 JEW65591 JOS65591 JYO65591 KIK65591 KSG65591 LCC65591 LLY65591 LVU65591 MFQ65591 MPM65591 MZI65591 NJE65591 NTA65591 OCW65591 OMS65591 OWO65591 PGK65591 PQG65591 QAC65591 QJY65591 QTU65591 RDQ65591 RNM65591 RXI65591 SHE65591 SRA65591 TAW65591 TKS65591 TUO65591 UEK65591 UOG65591 UYC65591 VHY65591 VRU65591 WBQ65591 WLM65591 WVI65591 A131127 IW131127 SS131127 ACO131127 AMK131127 AWG131127 BGC131127 BPY131127 BZU131127 CJQ131127 CTM131127 DDI131127 DNE131127 DXA131127 EGW131127 EQS131127 FAO131127 FKK131127 FUG131127 GEC131127 GNY131127 GXU131127 HHQ131127 HRM131127 IBI131127 ILE131127 IVA131127 JEW131127 JOS131127 JYO131127 KIK131127 KSG131127 LCC131127 LLY131127 LVU131127 MFQ131127 MPM131127 MZI131127 NJE131127 NTA131127 OCW131127 OMS131127 OWO131127 PGK131127 PQG131127 QAC131127 QJY131127 QTU131127 RDQ131127 RNM131127 RXI131127 SHE131127 SRA131127 TAW131127 TKS131127 TUO131127 UEK131127 UOG131127 UYC131127 VHY131127 VRU131127 WBQ131127 WLM131127 WVI131127 A196663 IW196663 SS196663 ACO196663 AMK196663 AWG196663 BGC196663 BPY196663 BZU196663 CJQ196663 CTM196663 DDI196663 DNE196663 DXA196663 EGW196663 EQS196663 FAO196663 FKK196663 FUG196663 GEC196663 GNY196663 GXU196663 HHQ196663 HRM196663 IBI196663 ILE196663 IVA196663 JEW196663 JOS196663 JYO196663 KIK196663 KSG196663 LCC196663 LLY196663 LVU196663 MFQ196663 MPM196663 MZI196663 NJE196663 NTA196663 OCW196663 OMS196663 OWO196663 PGK196663 PQG196663 QAC196663 QJY196663 QTU196663 RDQ196663 RNM196663 RXI196663 SHE196663 SRA196663 TAW196663 TKS196663 TUO196663 UEK196663 UOG196663 UYC196663 VHY196663 VRU196663 WBQ196663 WLM196663 WVI196663 A262199 IW262199 SS262199 ACO262199 AMK262199 AWG262199 BGC262199 BPY262199 BZU262199 CJQ262199 CTM262199 DDI262199 DNE262199 DXA262199 EGW262199 EQS262199 FAO262199 FKK262199 FUG262199 GEC262199 GNY262199 GXU262199 HHQ262199 HRM262199 IBI262199 ILE262199 IVA262199 JEW262199 JOS262199 JYO262199 KIK262199 KSG262199 LCC262199 LLY262199 LVU262199 MFQ262199 MPM262199 MZI262199 NJE262199 NTA262199 OCW262199 OMS262199 OWO262199 PGK262199 PQG262199 QAC262199 QJY262199 QTU262199 RDQ262199 RNM262199 RXI262199 SHE262199 SRA262199 TAW262199 TKS262199 TUO262199 UEK262199 UOG262199 UYC262199 VHY262199 VRU262199 WBQ262199 WLM262199 WVI262199 A327735 IW327735 SS327735 ACO327735 AMK327735 AWG327735 BGC327735 BPY327735 BZU327735 CJQ327735 CTM327735 DDI327735 DNE327735 DXA327735 EGW327735 EQS327735 FAO327735 FKK327735 FUG327735 GEC327735 GNY327735 GXU327735 HHQ327735 HRM327735 IBI327735 ILE327735 IVA327735 JEW327735 JOS327735 JYO327735 KIK327735 KSG327735 LCC327735 LLY327735 LVU327735 MFQ327735 MPM327735 MZI327735 NJE327735 NTA327735 OCW327735 OMS327735 OWO327735 PGK327735 PQG327735 QAC327735 QJY327735 QTU327735 RDQ327735 RNM327735 RXI327735 SHE327735 SRA327735 TAW327735 TKS327735 TUO327735 UEK327735 UOG327735 UYC327735 VHY327735 VRU327735 WBQ327735 WLM327735 WVI327735 A393271 IW393271 SS393271 ACO393271 AMK393271 AWG393271 BGC393271 BPY393271 BZU393271 CJQ393271 CTM393271 DDI393271 DNE393271 DXA393271 EGW393271 EQS393271 FAO393271 FKK393271 FUG393271 GEC393271 GNY393271 GXU393271 HHQ393271 HRM393271 IBI393271 ILE393271 IVA393271 JEW393271 JOS393271 JYO393271 KIK393271 KSG393271 LCC393271 LLY393271 LVU393271 MFQ393271 MPM393271 MZI393271 NJE393271 NTA393271 OCW393271 OMS393271 OWO393271 PGK393271 PQG393271 QAC393271 QJY393271 QTU393271 RDQ393271 RNM393271 RXI393271 SHE393271 SRA393271 TAW393271 TKS393271 TUO393271 UEK393271 UOG393271 UYC393271 VHY393271 VRU393271 WBQ393271 WLM393271 WVI393271 A458807 IW458807 SS458807 ACO458807 AMK458807 AWG458807 BGC458807 BPY458807 BZU458807 CJQ458807 CTM458807 DDI458807 DNE458807 DXA458807 EGW458807 EQS458807 FAO458807 FKK458807 FUG458807 GEC458807 GNY458807 GXU458807 HHQ458807 HRM458807 IBI458807 ILE458807 IVA458807 JEW458807 JOS458807 JYO458807 KIK458807 KSG458807 LCC458807 LLY458807 LVU458807 MFQ458807 MPM458807 MZI458807 NJE458807 NTA458807 OCW458807 OMS458807 OWO458807 PGK458807 PQG458807 QAC458807 QJY458807 QTU458807 RDQ458807 RNM458807 RXI458807 SHE458807 SRA458807 TAW458807 TKS458807 TUO458807 UEK458807 UOG458807 UYC458807 VHY458807 VRU458807 WBQ458807 WLM458807 WVI458807 A524343 IW524343 SS524343 ACO524343 AMK524343 AWG524343 BGC524343 BPY524343 BZU524343 CJQ524343 CTM524343 DDI524343 DNE524343 DXA524343 EGW524343 EQS524343 FAO524343 FKK524343 FUG524343 GEC524343 GNY524343 GXU524343 HHQ524343 HRM524343 IBI524343 ILE524343 IVA524343 JEW524343 JOS524343 JYO524343 KIK524343 KSG524343 LCC524343 LLY524343 LVU524343 MFQ524343 MPM524343 MZI524343 NJE524343 NTA524343 OCW524343 OMS524343 OWO524343 PGK524343 PQG524343 QAC524343 QJY524343 QTU524343 RDQ524343 RNM524343 RXI524343 SHE524343 SRA524343 TAW524343 TKS524343 TUO524343 UEK524343 UOG524343 UYC524343 VHY524343 VRU524343 WBQ524343 WLM524343 WVI524343 A589879 IW589879 SS589879 ACO589879 AMK589879 AWG589879 BGC589879 BPY589879 BZU589879 CJQ589879 CTM589879 DDI589879 DNE589879 DXA589879 EGW589879 EQS589879 FAO589879 FKK589879 FUG589879 GEC589879 GNY589879 GXU589879 HHQ589879 HRM589879 IBI589879 ILE589879 IVA589879 JEW589879 JOS589879 JYO589879 KIK589879 KSG589879 LCC589879 LLY589879 LVU589879 MFQ589879 MPM589879 MZI589879 NJE589879 NTA589879 OCW589879 OMS589879 OWO589879 PGK589879 PQG589879 QAC589879 QJY589879 QTU589879 RDQ589879 RNM589879 RXI589879 SHE589879 SRA589879 TAW589879 TKS589879 TUO589879 UEK589879 UOG589879 UYC589879 VHY589879 VRU589879 WBQ589879 WLM589879 WVI589879 A655415 IW655415 SS655415 ACO655415 AMK655415 AWG655415 BGC655415 BPY655415 BZU655415 CJQ655415 CTM655415 DDI655415 DNE655415 DXA655415 EGW655415 EQS655415 FAO655415 FKK655415 FUG655415 GEC655415 GNY655415 GXU655415 HHQ655415 HRM655415 IBI655415 ILE655415 IVA655415 JEW655415 JOS655415 JYO655415 KIK655415 KSG655415 LCC655415 LLY655415 LVU655415 MFQ655415 MPM655415 MZI655415 NJE655415 NTA655415 OCW655415 OMS655415 OWO655415 PGK655415 PQG655415 QAC655415 QJY655415 QTU655415 RDQ655415 RNM655415 RXI655415 SHE655415 SRA655415 TAW655415 TKS655415 TUO655415 UEK655415 UOG655415 UYC655415 VHY655415 VRU655415 WBQ655415 WLM655415 WVI655415 A720951 IW720951 SS720951 ACO720951 AMK720951 AWG720951 BGC720951 BPY720951 BZU720951 CJQ720951 CTM720951 DDI720951 DNE720951 DXA720951 EGW720951 EQS720951 FAO720951 FKK720951 FUG720951 GEC720951 GNY720951 GXU720951 HHQ720951 HRM720951 IBI720951 ILE720951 IVA720951 JEW720951 JOS720951 JYO720951 KIK720951 KSG720951 LCC720951 LLY720951 LVU720951 MFQ720951 MPM720951 MZI720951 NJE720951 NTA720951 OCW720951 OMS720951 OWO720951 PGK720951 PQG720951 QAC720951 QJY720951 QTU720951 RDQ720951 RNM720951 RXI720951 SHE720951 SRA720951 TAW720951 TKS720951 TUO720951 UEK720951 UOG720951 UYC720951 VHY720951 VRU720951 WBQ720951 WLM720951 WVI720951 A786487 IW786487 SS786487 ACO786487 AMK786487 AWG786487 BGC786487 BPY786487 BZU786487 CJQ786487 CTM786487 DDI786487 DNE786487 DXA786487 EGW786487 EQS786487 FAO786487 FKK786487 FUG786487 GEC786487 GNY786487 GXU786487 HHQ786487 HRM786487 IBI786487 ILE786487 IVA786487 JEW786487 JOS786487 JYO786487 KIK786487 KSG786487 LCC786487 LLY786487 LVU786487 MFQ786487 MPM786487 MZI786487 NJE786487 NTA786487 OCW786487 OMS786487 OWO786487 PGK786487 PQG786487 QAC786487 QJY786487 QTU786487 RDQ786487 RNM786487 RXI786487 SHE786487 SRA786487 TAW786487 TKS786487 TUO786487 UEK786487 UOG786487 UYC786487 VHY786487 VRU786487 WBQ786487 WLM786487 WVI786487 A852023 IW852023 SS852023 ACO852023 AMK852023 AWG852023 BGC852023 BPY852023 BZU852023 CJQ852023 CTM852023 DDI852023 DNE852023 DXA852023 EGW852023 EQS852023 FAO852023 FKK852023 FUG852023 GEC852023 GNY852023 GXU852023 HHQ852023 HRM852023 IBI852023 ILE852023 IVA852023 JEW852023 JOS852023 JYO852023 KIK852023 KSG852023 LCC852023 LLY852023 LVU852023 MFQ852023 MPM852023 MZI852023 NJE852023 NTA852023 OCW852023 OMS852023 OWO852023 PGK852023 PQG852023 QAC852023 QJY852023 QTU852023 RDQ852023 RNM852023 RXI852023 SHE852023 SRA852023 TAW852023 TKS852023 TUO852023 UEK852023 UOG852023 UYC852023 VHY852023 VRU852023 WBQ852023 WLM852023 WVI852023 A917559 IW917559 SS917559 ACO917559 AMK917559 AWG917559 BGC917559 BPY917559 BZU917559 CJQ917559 CTM917559 DDI917559 DNE917559 DXA917559 EGW917559 EQS917559 FAO917559 FKK917559 FUG917559 GEC917559 GNY917559 GXU917559 HHQ917559 HRM917559 IBI917559 ILE917559 IVA917559 JEW917559 JOS917559 JYO917559 KIK917559 KSG917559 LCC917559 LLY917559 LVU917559 MFQ917559 MPM917559 MZI917559 NJE917559 NTA917559 OCW917559 OMS917559 OWO917559 PGK917559 PQG917559 QAC917559 QJY917559 QTU917559 RDQ917559 RNM917559 RXI917559 SHE917559 SRA917559 TAW917559 TKS917559 TUO917559 UEK917559 UOG917559 UYC917559 VHY917559 VRU917559 WBQ917559 WLM917559 WVI917559 A983095 IW983095 SS983095 ACO983095 AMK983095 AWG983095 BGC983095 BPY983095 BZU983095 CJQ983095 CTM983095 DDI983095 DNE983095 DXA983095 EGW983095 EQS983095 FAO983095 FKK983095 FUG983095 GEC983095 GNY983095 GXU983095 HHQ983095 HRM983095 IBI983095 ILE983095 IVA983095 JEW983095 JOS983095 JYO983095 KIK983095 KSG983095 LCC983095 LLY983095 LVU983095 MFQ983095 MPM983095 MZI983095 NJE983095 NTA983095 OCW983095 OMS983095 OWO983095 PGK983095 PQG983095 QAC983095 QJY983095 QTU983095 RDQ983095 RNM983095 RXI983095 SHE983095 SRA983095 TAW983095 TKS983095 TUO983095 UEK983095 UOG983095 UYC983095 VHY983095 VRU983095 WBQ983095 WLM983095 WVI983095 R55:R56 JN55:JN56 TJ55:TJ56 ADF55:ADF56 ANB55:ANB56 AWX55:AWX56 BGT55:BGT56 BQP55:BQP56 CAL55:CAL56 CKH55:CKH56 CUD55:CUD56 DDZ55:DDZ56 DNV55:DNV56 DXR55:DXR56 EHN55:EHN56 ERJ55:ERJ56 FBF55:FBF56 FLB55:FLB56 FUX55:FUX56 GET55:GET56 GOP55:GOP56 GYL55:GYL56 HIH55:HIH56 HSD55:HSD56 IBZ55:IBZ56 ILV55:ILV56 IVR55:IVR56 JFN55:JFN56 JPJ55:JPJ56 JZF55:JZF56 KJB55:KJB56 KSX55:KSX56 LCT55:LCT56 LMP55:LMP56 LWL55:LWL56 MGH55:MGH56 MQD55:MQD56 MZZ55:MZZ56 NJV55:NJV56 NTR55:NTR56 ODN55:ODN56 ONJ55:ONJ56 OXF55:OXF56 PHB55:PHB56 PQX55:PQX56 QAT55:QAT56 QKP55:QKP56 QUL55:QUL56 REH55:REH56 ROD55:ROD56 RXZ55:RXZ56 SHV55:SHV56 SRR55:SRR56 TBN55:TBN56 TLJ55:TLJ56 TVF55:TVF56 UFB55:UFB56 UOX55:UOX56 UYT55:UYT56 VIP55:VIP56 VSL55:VSL56 WCH55:WCH56 WMD55:WMD56 WVZ55:WVZ56 R65591:R65592 JN65591:JN65592 TJ65591:TJ65592 ADF65591:ADF65592 ANB65591:ANB65592 AWX65591:AWX65592 BGT65591:BGT65592 BQP65591:BQP65592 CAL65591:CAL65592 CKH65591:CKH65592 CUD65591:CUD65592 DDZ65591:DDZ65592 DNV65591:DNV65592 DXR65591:DXR65592 EHN65591:EHN65592 ERJ65591:ERJ65592 FBF65591:FBF65592 FLB65591:FLB65592 FUX65591:FUX65592 GET65591:GET65592 GOP65591:GOP65592 GYL65591:GYL65592 HIH65591:HIH65592 HSD65591:HSD65592 IBZ65591:IBZ65592 ILV65591:ILV65592 IVR65591:IVR65592 JFN65591:JFN65592 JPJ65591:JPJ65592 JZF65591:JZF65592 KJB65591:KJB65592 KSX65591:KSX65592 LCT65591:LCT65592 LMP65591:LMP65592 LWL65591:LWL65592 MGH65591:MGH65592 MQD65591:MQD65592 MZZ65591:MZZ65592 NJV65591:NJV65592 NTR65591:NTR65592 ODN65591:ODN65592 ONJ65591:ONJ65592 OXF65591:OXF65592 PHB65591:PHB65592 PQX65591:PQX65592 QAT65591:QAT65592 QKP65591:QKP65592 QUL65591:QUL65592 REH65591:REH65592 ROD65591:ROD65592 RXZ65591:RXZ65592 SHV65591:SHV65592 SRR65591:SRR65592 TBN65591:TBN65592 TLJ65591:TLJ65592 TVF65591:TVF65592 UFB65591:UFB65592 UOX65591:UOX65592 UYT65591:UYT65592 VIP65591:VIP65592 VSL65591:VSL65592 WCH65591:WCH65592 WMD65591:WMD65592 WVZ65591:WVZ65592 R131127:R131128 JN131127:JN131128 TJ131127:TJ131128 ADF131127:ADF131128 ANB131127:ANB131128 AWX131127:AWX131128 BGT131127:BGT131128 BQP131127:BQP131128 CAL131127:CAL131128 CKH131127:CKH131128 CUD131127:CUD131128 DDZ131127:DDZ131128 DNV131127:DNV131128 DXR131127:DXR131128 EHN131127:EHN131128 ERJ131127:ERJ131128 FBF131127:FBF131128 FLB131127:FLB131128 FUX131127:FUX131128 GET131127:GET131128 GOP131127:GOP131128 GYL131127:GYL131128 HIH131127:HIH131128 HSD131127:HSD131128 IBZ131127:IBZ131128 ILV131127:ILV131128 IVR131127:IVR131128 JFN131127:JFN131128 JPJ131127:JPJ131128 JZF131127:JZF131128 KJB131127:KJB131128 KSX131127:KSX131128 LCT131127:LCT131128 LMP131127:LMP131128 LWL131127:LWL131128 MGH131127:MGH131128 MQD131127:MQD131128 MZZ131127:MZZ131128 NJV131127:NJV131128 NTR131127:NTR131128 ODN131127:ODN131128 ONJ131127:ONJ131128 OXF131127:OXF131128 PHB131127:PHB131128 PQX131127:PQX131128 QAT131127:QAT131128 QKP131127:QKP131128 QUL131127:QUL131128 REH131127:REH131128 ROD131127:ROD131128 RXZ131127:RXZ131128 SHV131127:SHV131128 SRR131127:SRR131128 TBN131127:TBN131128 TLJ131127:TLJ131128 TVF131127:TVF131128 UFB131127:UFB131128 UOX131127:UOX131128 UYT131127:UYT131128 VIP131127:VIP131128 VSL131127:VSL131128 WCH131127:WCH131128 WMD131127:WMD131128 WVZ131127:WVZ131128 R196663:R196664 JN196663:JN196664 TJ196663:TJ196664 ADF196663:ADF196664 ANB196663:ANB196664 AWX196663:AWX196664 BGT196663:BGT196664 BQP196663:BQP196664 CAL196663:CAL196664 CKH196663:CKH196664 CUD196663:CUD196664 DDZ196663:DDZ196664 DNV196663:DNV196664 DXR196663:DXR196664 EHN196663:EHN196664 ERJ196663:ERJ196664 FBF196663:FBF196664 FLB196663:FLB196664 FUX196663:FUX196664 GET196663:GET196664 GOP196663:GOP196664 GYL196663:GYL196664 HIH196663:HIH196664 HSD196663:HSD196664 IBZ196663:IBZ196664 ILV196663:ILV196664 IVR196663:IVR196664 JFN196663:JFN196664 JPJ196663:JPJ196664 JZF196663:JZF196664 KJB196663:KJB196664 KSX196663:KSX196664 LCT196663:LCT196664 LMP196663:LMP196664 LWL196663:LWL196664 MGH196663:MGH196664 MQD196663:MQD196664 MZZ196663:MZZ196664 NJV196663:NJV196664 NTR196663:NTR196664 ODN196663:ODN196664 ONJ196663:ONJ196664 OXF196663:OXF196664 PHB196663:PHB196664 PQX196663:PQX196664 QAT196663:QAT196664 QKP196663:QKP196664 QUL196663:QUL196664 REH196663:REH196664 ROD196663:ROD196664 RXZ196663:RXZ196664 SHV196663:SHV196664 SRR196663:SRR196664 TBN196663:TBN196664 TLJ196663:TLJ196664 TVF196663:TVF196664 UFB196663:UFB196664 UOX196663:UOX196664 UYT196663:UYT196664 VIP196663:VIP196664 VSL196663:VSL196664 WCH196663:WCH196664 WMD196663:WMD196664 WVZ196663:WVZ196664 R262199:R262200 JN262199:JN262200 TJ262199:TJ262200 ADF262199:ADF262200 ANB262199:ANB262200 AWX262199:AWX262200 BGT262199:BGT262200 BQP262199:BQP262200 CAL262199:CAL262200 CKH262199:CKH262200 CUD262199:CUD262200 DDZ262199:DDZ262200 DNV262199:DNV262200 DXR262199:DXR262200 EHN262199:EHN262200 ERJ262199:ERJ262200 FBF262199:FBF262200 FLB262199:FLB262200 FUX262199:FUX262200 GET262199:GET262200 GOP262199:GOP262200 GYL262199:GYL262200 HIH262199:HIH262200 HSD262199:HSD262200 IBZ262199:IBZ262200 ILV262199:ILV262200 IVR262199:IVR262200 JFN262199:JFN262200 JPJ262199:JPJ262200 JZF262199:JZF262200 KJB262199:KJB262200 KSX262199:KSX262200 LCT262199:LCT262200 LMP262199:LMP262200 LWL262199:LWL262200 MGH262199:MGH262200 MQD262199:MQD262200 MZZ262199:MZZ262200 NJV262199:NJV262200 NTR262199:NTR262200 ODN262199:ODN262200 ONJ262199:ONJ262200 OXF262199:OXF262200 PHB262199:PHB262200 PQX262199:PQX262200 QAT262199:QAT262200 QKP262199:QKP262200 QUL262199:QUL262200 REH262199:REH262200 ROD262199:ROD262200 RXZ262199:RXZ262200 SHV262199:SHV262200 SRR262199:SRR262200 TBN262199:TBN262200 TLJ262199:TLJ262200 TVF262199:TVF262200 UFB262199:UFB262200 UOX262199:UOX262200 UYT262199:UYT262200 VIP262199:VIP262200 VSL262199:VSL262200 WCH262199:WCH262200 WMD262199:WMD262200 WVZ262199:WVZ262200 R327735:R327736 JN327735:JN327736 TJ327735:TJ327736 ADF327735:ADF327736 ANB327735:ANB327736 AWX327735:AWX327736 BGT327735:BGT327736 BQP327735:BQP327736 CAL327735:CAL327736 CKH327735:CKH327736 CUD327735:CUD327736 DDZ327735:DDZ327736 DNV327735:DNV327736 DXR327735:DXR327736 EHN327735:EHN327736 ERJ327735:ERJ327736 FBF327735:FBF327736 FLB327735:FLB327736 FUX327735:FUX327736 GET327735:GET327736 GOP327735:GOP327736 GYL327735:GYL327736 HIH327735:HIH327736 HSD327735:HSD327736 IBZ327735:IBZ327736 ILV327735:ILV327736 IVR327735:IVR327736 JFN327735:JFN327736 JPJ327735:JPJ327736 JZF327735:JZF327736 KJB327735:KJB327736 KSX327735:KSX327736 LCT327735:LCT327736 LMP327735:LMP327736 LWL327735:LWL327736 MGH327735:MGH327736 MQD327735:MQD327736 MZZ327735:MZZ327736 NJV327735:NJV327736 NTR327735:NTR327736 ODN327735:ODN327736 ONJ327735:ONJ327736 OXF327735:OXF327736 PHB327735:PHB327736 PQX327735:PQX327736 QAT327735:QAT327736 QKP327735:QKP327736 QUL327735:QUL327736 REH327735:REH327736 ROD327735:ROD327736 RXZ327735:RXZ327736 SHV327735:SHV327736 SRR327735:SRR327736 TBN327735:TBN327736 TLJ327735:TLJ327736 TVF327735:TVF327736 UFB327735:UFB327736 UOX327735:UOX327736 UYT327735:UYT327736 VIP327735:VIP327736 VSL327735:VSL327736 WCH327735:WCH327736 WMD327735:WMD327736 WVZ327735:WVZ327736 R393271:R393272 JN393271:JN393272 TJ393271:TJ393272 ADF393271:ADF393272 ANB393271:ANB393272 AWX393271:AWX393272 BGT393271:BGT393272 BQP393271:BQP393272 CAL393271:CAL393272 CKH393271:CKH393272 CUD393271:CUD393272 DDZ393271:DDZ393272 DNV393271:DNV393272 DXR393271:DXR393272 EHN393271:EHN393272 ERJ393271:ERJ393272 FBF393271:FBF393272 FLB393271:FLB393272 FUX393271:FUX393272 GET393271:GET393272 GOP393271:GOP393272 GYL393271:GYL393272 HIH393271:HIH393272 HSD393271:HSD393272 IBZ393271:IBZ393272 ILV393271:ILV393272 IVR393271:IVR393272 JFN393271:JFN393272 JPJ393271:JPJ393272 JZF393271:JZF393272 KJB393271:KJB393272 KSX393271:KSX393272 LCT393271:LCT393272 LMP393271:LMP393272 LWL393271:LWL393272 MGH393271:MGH393272 MQD393271:MQD393272 MZZ393271:MZZ393272 NJV393271:NJV393272 NTR393271:NTR393272 ODN393271:ODN393272 ONJ393271:ONJ393272 OXF393271:OXF393272 PHB393271:PHB393272 PQX393271:PQX393272 QAT393271:QAT393272 QKP393271:QKP393272 QUL393271:QUL393272 REH393271:REH393272 ROD393271:ROD393272 RXZ393271:RXZ393272 SHV393271:SHV393272 SRR393271:SRR393272 TBN393271:TBN393272 TLJ393271:TLJ393272 TVF393271:TVF393272 UFB393271:UFB393272 UOX393271:UOX393272 UYT393271:UYT393272 VIP393271:VIP393272 VSL393271:VSL393272 WCH393271:WCH393272 WMD393271:WMD393272 WVZ393271:WVZ393272 R458807:R458808 JN458807:JN458808 TJ458807:TJ458808 ADF458807:ADF458808 ANB458807:ANB458808 AWX458807:AWX458808 BGT458807:BGT458808 BQP458807:BQP458808 CAL458807:CAL458808 CKH458807:CKH458808 CUD458807:CUD458808 DDZ458807:DDZ458808 DNV458807:DNV458808 DXR458807:DXR458808 EHN458807:EHN458808 ERJ458807:ERJ458808 FBF458807:FBF458808 FLB458807:FLB458808 FUX458807:FUX458808 GET458807:GET458808 GOP458807:GOP458808 GYL458807:GYL458808 HIH458807:HIH458808 HSD458807:HSD458808 IBZ458807:IBZ458808 ILV458807:ILV458808 IVR458807:IVR458808 JFN458807:JFN458808 JPJ458807:JPJ458808 JZF458807:JZF458808 KJB458807:KJB458808 KSX458807:KSX458808 LCT458807:LCT458808 LMP458807:LMP458808 LWL458807:LWL458808 MGH458807:MGH458808 MQD458807:MQD458808 MZZ458807:MZZ458808 NJV458807:NJV458808 NTR458807:NTR458808 ODN458807:ODN458808 ONJ458807:ONJ458808 OXF458807:OXF458808 PHB458807:PHB458808 PQX458807:PQX458808 QAT458807:QAT458808 QKP458807:QKP458808 QUL458807:QUL458808 REH458807:REH458808 ROD458807:ROD458808 RXZ458807:RXZ458808 SHV458807:SHV458808 SRR458807:SRR458808 TBN458807:TBN458808 TLJ458807:TLJ458808 TVF458807:TVF458808 UFB458807:UFB458808 UOX458807:UOX458808 UYT458807:UYT458808 VIP458807:VIP458808 VSL458807:VSL458808 WCH458807:WCH458808 WMD458807:WMD458808 WVZ458807:WVZ458808 R524343:R524344 JN524343:JN524344 TJ524343:TJ524344 ADF524343:ADF524344 ANB524343:ANB524344 AWX524343:AWX524344 BGT524343:BGT524344 BQP524343:BQP524344 CAL524343:CAL524344 CKH524343:CKH524344 CUD524343:CUD524344 DDZ524343:DDZ524344 DNV524343:DNV524344 DXR524343:DXR524344 EHN524343:EHN524344 ERJ524343:ERJ524344 FBF524343:FBF524344 FLB524343:FLB524344 FUX524343:FUX524344 GET524343:GET524344 GOP524343:GOP524344 GYL524343:GYL524344 HIH524343:HIH524344 HSD524343:HSD524344 IBZ524343:IBZ524344 ILV524343:ILV524344 IVR524343:IVR524344 JFN524343:JFN524344 JPJ524343:JPJ524344 JZF524343:JZF524344 KJB524343:KJB524344 KSX524343:KSX524344 LCT524343:LCT524344 LMP524343:LMP524344 LWL524343:LWL524344 MGH524343:MGH524344 MQD524343:MQD524344 MZZ524343:MZZ524344 NJV524343:NJV524344 NTR524343:NTR524344 ODN524343:ODN524344 ONJ524343:ONJ524344 OXF524343:OXF524344 PHB524343:PHB524344 PQX524343:PQX524344 QAT524343:QAT524344 QKP524343:QKP524344 QUL524343:QUL524344 REH524343:REH524344 ROD524343:ROD524344 RXZ524343:RXZ524344 SHV524343:SHV524344 SRR524343:SRR524344 TBN524343:TBN524344 TLJ524343:TLJ524344 TVF524343:TVF524344 UFB524343:UFB524344 UOX524343:UOX524344 UYT524343:UYT524344 VIP524343:VIP524344 VSL524343:VSL524344 WCH524343:WCH524344 WMD524343:WMD524344 WVZ524343:WVZ524344 R589879:R589880 JN589879:JN589880 TJ589879:TJ589880 ADF589879:ADF589880 ANB589879:ANB589880 AWX589879:AWX589880 BGT589879:BGT589880 BQP589879:BQP589880 CAL589879:CAL589880 CKH589879:CKH589880 CUD589879:CUD589880 DDZ589879:DDZ589880 DNV589879:DNV589880 DXR589879:DXR589880 EHN589879:EHN589880 ERJ589879:ERJ589880 FBF589879:FBF589880 FLB589879:FLB589880 FUX589879:FUX589880 GET589879:GET589880 GOP589879:GOP589880 GYL589879:GYL589880 HIH589879:HIH589880 HSD589879:HSD589880 IBZ589879:IBZ589880 ILV589879:ILV589880 IVR589879:IVR589880 JFN589879:JFN589880 JPJ589879:JPJ589880 JZF589879:JZF589880 KJB589879:KJB589880 KSX589879:KSX589880 LCT589879:LCT589880 LMP589879:LMP589880 LWL589879:LWL589880 MGH589879:MGH589880 MQD589879:MQD589880 MZZ589879:MZZ589880 NJV589879:NJV589880 NTR589879:NTR589880 ODN589879:ODN589880 ONJ589879:ONJ589880 OXF589879:OXF589880 PHB589879:PHB589880 PQX589879:PQX589880 QAT589879:QAT589880 QKP589879:QKP589880 QUL589879:QUL589880 REH589879:REH589880 ROD589879:ROD589880 RXZ589879:RXZ589880 SHV589879:SHV589880 SRR589879:SRR589880 TBN589879:TBN589880 TLJ589879:TLJ589880 TVF589879:TVF589880 UFB589879:UFB589880 UOX589879:UOX589880 UYT589879:UYT589880 VIP589879:VIP589880 VSL589879:VSL589880 WCH589879:WCH589880 WMD589879:WMD589880 WVZ589879:WVZ589880 R655415:R655416 JN655415:JN655416 TJ655415:TJ655416 ADF655415:ADF655416 ANB655415:ANB655416 AWX655415:AWX655416 BGT655415:BGT655416 BQP655415:BQP655416 CAL655415:CAL655416 CKH655415:CKH655416 CUD655415:CUD655416 DDZ655415:DDZ655416 DNV655415:DNV655416 DXR655415:DXR655416 EHN655415:EHN655416 ERJ655415:ERJ655416 FBF655415:FBF655416 FLB655415:FLB655416 FUX655415:FUX655416 GET655415:GET655416 GOP655415:GOP655416 GYL655415:GYL655416 HIH655415:HIH655416 HSD655415:HSD655416 IBZ655415:IBZ655416 ILV655415:ILV655416 IVR655415:IVR655416 JFN655415:JFN655416 JPJ655415:JPJ655416 JZF655415:JZF655416 KJB655415:KJB655416 KSX655415:KSX655416 LCT655415:LCT655416 LMP655415:LMP655416 LWL655415:LWL655416 MGH655415:MGH655416 MQD655415:MQD655416 MZZ655415:MZZ655416 NJV655415:NJV655416 NTR655415:NTR655416 ODN655415:ODN655416 ONJ655415:ONJ655416 OXF655415:OXF655416 PHB655415:PHB655416 PQX655415:PQX655416 QAT655415:QAT655416 QKP655415:QKP655416 QUL655415:QUL655416 REH655415:REH655416 ROD655415:ROD655416 RXZ655415:RXZ655416 SHV655415:SHV655416 SRR655415:SRR655416 TBN655415:TBN655416 TLJ655415:TLJ655416 TVF655415:TVF655416 UFB655415:UFB655416 UOX655415:UOX655416 UYT655415:UYT655416 VIP655415:VIP655416 VSL655415:VSL655416 WCH655415:WCH655416 WMD655415:WMD655416 WVZ655415:WVZ655416 R720951:R720952 JN720951:JN720952 TJ720951:TJ720952 ADF720951:ADF720952 ANB720951:ANB720952 AWX720951:AWX720952 BGT720951:BGT720952 BQP720951:BQP720952 CAL720951:CAL720952 CKH720951:CKH720952 CUD720951:CUD720952 DDZ720951:DDZ720952 DNV720951:DNV720952 DXR720951:DXR720952 EHN720951:EHN720952 ERJ720951:ERJ720952 FBF720951:FBF720952 FLB720951:FLB720952 FUX720951:FUX720952 GET720951:GET720952 GOP720951:GOP720952 GYL720951:GYL720952 HIH720951:HIH720952 HSD720951:HSD720952 IBZ720951:IBZ720952 ILV720951:ILV720952 IVR720951:IVR720952 JFN720951:JFN720952 JPJ720951:JPJ720952 JZF720951:JZF720952 KJB720951:KJB720952 KSX720951:KSX720952 LCT720951:LCT720952 LMP720951:LMP720952 LWL720951:LWL720952 MGH720951:MGH720952 MQD720951:MQD720952 MZZ720951:MZZ720952 NJV720951:NJV720952 NTR720951:NTR720952 ODN720951:ODN720952 ONJ720951:ONJ720952 OXF720951:OXF720952 PHB720951:PHB720952 PQX720951:PQX720952 QAT720951:QAT720952 QKP720951:QKP720952 QUL720951:QUL720952 REH720951:REH720952 ROD720951:ROD720952 RXZ720951:RXZ720952 SHV720951:SHV720952 SRR720951:SRR720952 TBN720951:TBN720952 TLJ720951:TLJ720952 TVF720951:TVF720952 UFB720951:UFB720952 UOX720951:UOX720952 UYT720951:UYT720952 VIP720951:VIP720952 VSL720951:VSL720952 WCH720951:WCH720952 WMD720951:WMD720952 WVZ720951:WVZ720952 R786487:R786488 JN786487:JN786488 TJ786487:TJ786488 ADF786487:ADF786488 ANB786487:ANB786488 AWX786487:AWX786488 BGT786487:BGT786488 BQP786487:BQP786488 CAL786487:CAL786488 CKH786487:CKH786488 CUD786487:CUD786488 DDZ786487:DDZ786488 DNV786487:DNV786488 DXR786487:DXR786488 EHN786487:EHN786488 ERJ786487:ERJ786488 FBF786487:FBF786488 FLB786487:FLB786488 FUX786487:FUX786488 GET786487:GET786488 GOP786487:GOP786488 GYL786487:GYL786488 HIH786487:HIH786488 HSD786487:HSD786488 IBZ786487:IBZ786488 ILV786487:ILV786488 IVR786487:IVR786488 JFN786487:JFN786488 JPJ786487:JPJ786488 JZF786487:JZF786488 KJB786487:KJB786488 KSX786487:KSX786488 LCT786487:LCT786488 LMP786487:LMP786488 LWL786487:LWL786488 MGH786487:MGH786488 MQD786487:MQD786488 MZZ786487:MZZ786488 NJV786487:NJV786488 NTR786487:NTR786488 ODN786487:ODN786488 ONJ786487:ONJ786488 OXF786487:OXF786488 PHB786487:PHB786488 PQX786487:PQX786488 QAT786487:QAT786488 QKP786487:QKP786488 QUL786487:QUL786488 REH786487:REH786488 ROD786487:ROD786488 RXZ786487:RXZ786488 SHV786487:SHV786488 SRR786487:SRR786488 TBN786487:TBN786488 TLJ786487:TLJ786488 TVF786487:TVF786488 UFB786487:UFB786488 UOX786487:UOX786488 UYT786487:UYT786488 VIP786487:VIP786488 VSL786487:VSL786488 WCH786487:WCH786488 WMD786487:WMD786488 WVZ786487:WVZ786488 R852023:R852024 JN852023:JN852024 TJ852023:TJ852024 ADF852023:ADF852024 ANB852023:ANB852024 AWX852023:AWX852024 BGT852023:BGT852024 BQP852023:BQP852024 CAL852023:CAL852024 CKH852023:CKH852024 CUD852023:CUD852024 DDZ852023:DDZ852024 DNV852023:DNV852024 DXR852023:DXR852024 EHN852023:EHN852024 ERJ852023:ERJ852024 FBF852023:FBF852024 FLB852023:FLB852024 FUX852023:FUX852024 GET852023:GET852024 GOP852023:GOP852024 GYL852023:GYL852024 HIH852023:HIH852024 HSD852023:HSD852024 IBZ852023:IBZ852024 ILV852023:ILV852024 IVR852023:IVR852024 JFN852023:JFN852024 JPJ852023:JPJ852024 JZF852023:JZF852024 KJB852023:KJB852024 KSX852023:KSX852024 LCT852023:LCT852024 LMP852023:LMP852024 LWL852023:LWL852024 MGH852023:MGH852024 MQD852023:MQD852024 MZZ852023:MZZ852024 NJV852023:NJV852024 NTR852023:NTR852024 ODN852023:ODN852024 ONJ852023:ONJ852024 OXF852023:OXF852024 PHB852023:PHB852024 PQX852023:PQX852024 QAT852023:QAT852024 QKP852023:QKP852024 QUL852023:QUL852024 REH852023:REH852024 ROD852023:ROD852024 RXZ852023:RXZ852024 SHV852023:SHV852024 SRR852023:SRR852024 TBN852023:TBN852024 TLJ852023:TLJ852024 TVF852023:TVF852024 UFB852023:UFB852024 UOX852023:UOX852024 UYT852023:UYT852024 VIP852023:VIP852024 VSL852023:VSL852024 WCH852023:WCH852024 WMD852023:WMD852024 WVZ852023:WVZ852024 R917559:R917560 JN917559:JN917560 TJ917559:TJ917560 ADF917559:ADF917560 ANB917559:ANB917560 AWX917559:AWX917560 BGT917559:BGT917560 BQP917559:BQP917560 CAL917559:CAL917560 CKH917559:CKH917560 CUD917559:CUD917560 DDZ917559:DDZ917560 DNV917559:DNV917560 DXR917559:DXR917560 EHN917559:EHN917560 ERJ917559:ERJ917560 FBF917559:FBF917560 FLB917559:FLB917560 FUX917559:FUX917560 GET917559:GET917560 GOP917559:GOP917560 GYL917559:GYL917560 HIH917559:HIH917560 HSD917559:HSD917560 IBZ917559:IBZ917560 ILV917559:ILV917560 IVR917559:IVR917560 JFN917559:JFN917560 JPJ917559:JPJ917560 JZF917559:JZF917560 KJB917559:KJB917560 KSX917559:KSX917560 LCT917559:LCT917560 LMP917559:LMP917560 LWL917559:LWL917560 MGH917559:MGH917560 MQD917559:MQD917560 MZZ917559:MZZ917560 NJV917559:NJV917560 NTR917559:NTR917560 ODN917559:ODN917560 ONJ917559:ONJ917560 OXF917559:OXF917560 PHB917559:PHB917560 PQX917559:PQX917560 QAT917559:QAT917560 QKP917559:QKP917560 QUL917559:QUL917560 REH917559:REH917560 ROD917559:ROD917560 RXZ917559:RXZ917560 SHV917559:SHV917560 SRR917559:SRR917560 TBN917559:TBN917560 TLJ917559:TLJ917560 TVF917559:TVF917560 UFB917559:UFB917560 UOX917559:UOX917560 UYT917559:UYT917560 VIP917559:VIP917560 VSL917559:VSL917560 WCH917559:WCH917560 WMD917559:WMD917560 WVZ917559:WVZ917560 R983095:R983096 JN983095:JN983096 TJ983095:TJ983096 ADF983095:ADF983096 ANB983095:ANB983096 AWX983095:AWX983096 BGT983095:BGT983096 BQP983095:BQP983096 CAL983095:CAL983096 CKH983095:CKH983096 CUD983095:CUD983096 DDZ983095:DDZ983096 DNV983095:DNV983096 DXR983095:DXR983096 EHN983095:EHN983096 ERJ983095:ERJ983096 FBF983095:FBF983096 FLB983095:FLB983096 FUX983095:FUX983096 GET983095:GET983096 GOP983095:GOP983096 GYL983095:GYL983096 HIH983095:HIH983096 HSD983095:HSD983096 IBZ983095:IBZ983096 ILV983095:ILV983096 IVR983095:IVR983096 JFN983095:JFN983096 JPJ983095:JPJ983096 JZF983095:JZF983096 KJB983095:KJB983096 KSX983095:KSX983096 LCT983095:LCT983096 LMP983095:LMP983096 LWL983095:LWL983096 MGH983095:MGH983096 MQD983095:MQD983096 MZZ983095:MZZ983096 NJV983095:NJV983096 NTR983095:NTR983096 ODN983095:ODN983096 ONJ983095:ONJ983096 OXF983095:OXF983096 PHB983095:PHB983096 PQX983095:PQX983096 QAT983095:QAT983096 QKP983095:QKP983096 QUL983095:QUL983096 REH983095:REH983096 ROD983095:ROD983096 RXZ983095:RXZ983096 SHV983095:SHV983096 SRR983095:SRR983096 TBN983095:TBN983096 TLJ983095:TLJ983096 TVF983095:TVF983096 UFB983095:UFB983096 UOX983095:UOX983096 UYT983095:UYT983096 VIP983095:VIP983096 VSL983095:VSL983096 WCH983095:WCH983096 WMD983095:WMD983096 WVZ983095:WVZ983096 U56 JQ56 TM56 ADI56 ANE56 AXA56 BGW56 BQS56 CAO56 CKK56 CUG56 DEC56 DNY56 DXU56 EHQ56 ERM56 FBI56 FLE56 FVA56 GEW56 GOS56 GYO56 HIK56 HSG56 ICC56 ILY56 IVU56 JFQ56 JPM56 JZI56 KJE56 KTA56 LCW56 LMS56 LWO56 MGK56 MQG56 NAC56 NJY56 NTU56 ODQ56 ONM56 OXI56 PHE56 PRA56 QAW56 QKS56 QUO56 REK56 ROG56 RYC56 SHY56 SRU56 TBQ56 TLM56 TVI56 UFE56 UPA56 UYW56 VIS56 VSO56 WCK56 WMG56 WWC56 U65592 JQ65592 TM65592 ADI65592 ANE65592 AXA65592 BGW65592 BQS65592 CAO65592 CKK65592 CUG65592 DEC65592 DNY65592 DXU65592 EHQ65592 ERM65592 FBI65592 FLE65592 FVA65592 GEW65592 GOS65592 GYO65592 HIK65592 HSG65592 ICC65592 ILY65592 IVU65592 JFQ65592 JPM65592 JZI65592 KJE65592 KTA65592 LCW65592 LMS65592 LWO65592 MGK65592 MQG65592 NAC65592 NJY65592 NTU65592 ODQ65592 ONM65592 OXI65592 PHE65592 PRA65592 QAW65592 QKS65592 QUO65592 REK65592 ROG65592 RYC65592 SHY65592 SRU65592 TBQ65592 TLM65592 TVI65592 UFE65592 UPA65592 UYW65592 VIS65592 VSO65592 WCK65592 WMG65592 WWC65592 U131128 JQ131128 TM131128 ADI131128 ANE131128 AXA131128 BGW131128 BQS131128 CAO131128 CKK131128 CUG131128 DEC131128 DNY131128 DXU131128 EHQ131128 ERM131128 FBI131128 FLE131128 FVA131128 GEW131128 GOS131128 GYO131128 HIK131128 HSG131128 ICC131128 ILY131128 IVU131128 JFQ131128 JPM131128 JZI131128 KJE131128 KTA131128 LCW131128 LMS131128 LWO131128 MGK131128 MQG131128 NAC131128 NJY131128 NTU131128 ODQ131128 ONM131128 OXI131128 PHE131128 PRA131128 QAW131128 QKS131128 QUO131128 REK131128 ROG131128 RYC131128 SHY131128 SRU131128 TBQ131128 TLM131128 TVI131128 UFE131128 UPA131128 UYW131128 VIS131128 VSO131128 WCK131128 WMG131128 WWC131128 U196664 JQ196664 TM196664 ADI196664 ANE196664 AXA196664 BGW196664 BQS196664 CAO196664 CKK196664 CUG196664 DEC196664 DNY196664 DXU196664 EHQ196664 ERM196664 FBI196664 FLE196664 FVA196664 GEW196664 GOS196664 GYO196664 HIK196664 HSG196664 ICC196664 ILY196664 IVU196664 JFQ196664 JPM196664 JZI196664 KJE196664 KTA196664 LCW196664 LMS196664 LWO196664 MGK196664 MQG196664 NAC196664 NJY196664 NTU196664 ODQ196664 ONM196664 OXI196664 PHE196664 PRA196664 QAW196664 QKS196664 QUO196664 REK196664 ROG196664 RYC196664 SHY196664 SRU196664 TBQ196664 TLM196664 TVI196664 UFE196664 UPA196664 UYW196664 VIS196664 VSO196664 WCK196664 WMG196664 WWC196664 U262200 JQ262200 TM262200 ADI262200 ANE262200 AXA262200 BGW262200 BQS262200 CAO262200 CKK262200 CUG262200 DEC262200 DNY262200 DXU262200 EHQ262200 ERM262200 FBI262200 FLE262200 FVA262200 GEW262200 GOS262200 GYO262200 HIK262200 HSG262200 ICC262200 ILY262200 IVU262200 JFQ262200 JPM262200 JZI262200 KJE262200 KTA262200 LCW262200 LMS262200 LWO262200 MGK262200 MQG262200 NAC262200 NJY262200 NTU262200 ODQ262200 ONM262200 OXI262200 PHE262200 PRA262200 QAW262200 QKS262200 QUO262200 REK262200 ROG262200 RYC262200 SHY262200 SRU262200 TBQ262200 TLM262200 TVI262200 UFE262200 UPA262200 UYW262200 VIS262200 VSO262200 WCK262200 WMG262200 WWC262200 U327736 JQ327736 TM327736 ADI327736 ANE327736 AXA327736 BGW327736 BQS327736 CAO327736 CKK327736 CUG327736 DEC327736 DNY327736 DXU327736 EHQ327736 ERM327736 FBI327736 FLE327736 FVA327736 GEW327736 GOS327736 GYO327736 HIK327736 HSG327736 ICC327736 ILY327736 IVU327736 JFQ327736 JPM327736 JZI327736 KJE327736 KTA327736 LCW327736 LMS327736 LWO327736 MGK327736 MQG327736 NAC327736 NJY327736 NTU327736 ODQ327736 ONM327736 OXI327736 PHE327736 PRA327736 QAW327736 QKS327736 QUO327736 REK327736 ROG327736 RYC327736 SHY327736 SRU327736 TBQ327736 TLM327736 TVI327736 UFE327736 UPA327736 UYW327736 VIS327736 VSO327736 WCK327736 WMG327736 WWC327736 U393272 JQ393272 TM393272 ADI393272 ANE393272 AXA393272 BGW393272 BQS393272 CAO393272 CKK393272 CUG393272 DEC393272 DNY393272 DXU393272 EHQ393272 ERM393272 FBI393272 FLE393272 FVA393272 GEW393272 GOS393272 GYO393272 HIK393272 HSG393272 ICC393272 ILY393272 IVU393272 JFQ393272 JPM393272 JZI393272 KJE393272 KTA393272 LCW393272 LMS393272 LWO393272 MGK393272 MQG393272 NAC393272 NJY393272 NTU393272 ODQ393272 ONM393272 OXI393272 PHE393272 PRA393272 QAW393272 QKS393272 QUO393272 REK393272 ROG393272 RYC393272 SHY393272 SRU393272 TBQ393272 TLM393272 TVI393272 UFE393272 UPA393272 UYW393272 VIS393272 VSO393272 WCK393272 WMG393272 WWC393272 U458808 JQ458808 TM458808 ADI458808 ANE458808 AXA458808 BGW458808 BQS458808 CAO458808 CKK458808 CUG458808 DEC458808 DNY458808 DXU458808 EHQ458808 ERM458808 FBI458808 FLE458808 FVA458808 GEW458808 GOS458808 GYO458808 HIK458808 HSG458808 ICC458808 ILY458808 IVU458808 JFQ458808 JPM458808 JZI458808 KJE458808 KTA458808 LCW458808 LMS458808 LWO458808 MGK458808 MQG458808 NAC458808 NJY458808 NTU458808 ODQ458808 ONM458808 OXI458808 PHE458808 PRA458808 QAW458808 QKS458808 QUO458808 REK458808 ROG458808 RYC458808 SHY458808 SRU458808 TBQ458808 TLM458808 TVI458808 UFE458808 UPA458808 UYW458808 VIS458808 VSO458808 WCK458808 WMG458808 WWC458808 U524344 JQ524344 TM524344 ADI524344 ANE524344 AXA524344 BGW524344 BQS524344 CAO524344 CKK524344 CUG524344 DEC524344 DNY524344 DXU524344 EHQ524344 ERM524344 FBI524344 FLE524344 FVA524344 GEW524344 GOS524344 GYO524344 HIK524344 HSG524344 ICC524344 ILY524344 IVU524344 JFQ524344 JPM524344 JZI524344 KJE524344 KTA524344 LCW524344 LMS524344 LWO524344 MGK524344 MQG524344 NAC524344 NJY524344 NTU524344 ODQ524344 ONM524344 OXI524344 PHE524344 PRA524344 QAW524344 QKS524344 QUO524344 REK524344 ROG524344 RYC524344 SHY524344 SRU524344 TBQ524344 TLM524344 TVI524344 UFE524344 UPA524344 UYW524344 VIS524344 VSO524344 WCK524344 WMG524344 WWC524344 U589880 JQ589880 TM589880 ADI589880 ANE589880 AXA589880 BGW589880 BQS589880 CAO589880 CKK589880 CUG589880 DEC589880 DNY589880 DXU589880 EHQ589880 ERM589880 FBI589880 FLE589880 FVA589880 GEW589880 GOS589880 GYO589880 HIK589880 HSG589880 ICC589880 ILY589880 IVU589880 JFQ589880 JPM589880 JZI589880 KJE589880 KTA589880 LCW589880 LMS589880 LWO589880 MGK589880 MQG589880 NAC589880 NJY589880 NTU589880 ODQ589880 ONM589880 OXI589880 PHE589880 PRA589880 QAW589880 QKS589880 QUO589880 REK589880 ROG589880 RYC589880 SHY589880 SRU589880 TBQ589880 TLM589880 TVI589880 UFE589880 UPA589880 UYW589880 VIS589880 VSO589880 WCK589880 WMG589880 WWC589880 U655416 JQ655416 TM655416 ADI655416 ANE655416 AXA655416 BGW655416 BQS655416 CAO655416 CKK655416 CUG655416 DEC655416 DNY655416 DXU655416 EHQ655416 ERM655416 FBI655416 FLE655416 FVA655416 GEW655416 GOS655416 GYO655416 HIK655416 HSG655416 ICC655416 ILY655416 IVU655416 JFQ655416 JPM655416 JZI655416 KJE655416 KTA655416 LCW655416 LMS655416 LWO655416 MGK655416 MQG655416 NAC655416 NJY655416 NTU655416 ODQ655416 ONM655416 OXI655416 PHE655416 PRA655416 QAW655416 QKS655416 QUO655416 REK655416 ROG655416 RYC655416 SHY655416 SRU655416 TBQ655416 TLM655416 TVI655416 UFE655416 UPA655416 UYW655416 VIS655416 VSO655416 WCK655416 WMG655416 WWC655416 U720952 JQ720952 TM720952 ADI720952 ANE720952 AXA720952 BGW720952 BQS720952 CAO720952 CKK720952 CUG720952 DEC720952 DNY720952 DXU720952 EHQ720952 ERM720952 FBI720952 FLE720952 FVA720952 GEW720952 GOS720952 GYO720952 HIK720952 HSG720952 ICC720952 ILY720952 IVU720952 JFQ720952 JPM720952 JZI720952 KJE720952 KTA720952 LCW720952 LMS720952 LWO720952 MGK720952 MQG720952 NAC720952 NJY720952 NTU720952 ODQ720952 ONM720952 OXI720952 PHE720952 PRA720952 QAW720952 QKS720952 QUO720952 REK720952 ROG720952 RYC720952 SHY720952 SRU720952 TBQ720952 TLM720952 TVI720952 UFE720952 UPA720952 UYW720952 VIS720952 VSO720952 WCK720952 WMG720952 WWC720952 U786488 JQ786488 TM786488 ADI786488 ANE786488 AXA786488 BGW786488 BQS786488 CAO786488 CKK786488 CUG786488 DEC786488 DNY786488 DXU786488 EHQ786488 ERM786488 FBI786488 FLE786488 FVA786488 GEW786488 GOS786488 GYO786488 HIK786488 HSG786488 ICC786488 ILY786488 IVU786488 JFQ786488 JPM786488 JZI786488 KJE786488 KTA786488 LCW786488 LMS786488 LWO786488 MGK786488 MQG786488 NAC786488 NJY786488 NTU786488 ODQ786488 ONM786488 OXI786488 PHE786488 PRA786488 QAW786488 QKS786488 QUO786488 REK786488 ROG786488 RYC786488 SHY786488 SRU786488 TBQ786488 TLM786488 TVI786488 UFE786488 UPA786488 UYW786488 VIS786488 VSO786488 WCK786488 WMG786488 WWC786488 U852024 JQ852024 TM852024 ADI852024 ANE852024 AXA852024 BGW852024 BQS852024 CAO852024 CKK852024 CUG852024 DEC852024 DNY852024 DXU852024 EHQ852024 ERM852024 FBI852024 FLE852024 FVA852024 GEW852024 GOS852024 GYO852024 HIK852024 HSG852024 ICC852024 ILY852024 IVU852024 JFQ852024 JPM852024 JZI852024 KJE852024 KTA852024 LCW852024 LMS852024 LWO852024 MGK852024 MQG852024 NAC852024 NJY852024 NTU852024 ODQ852024 ONM852024 OXI852024 PHE852024 PRA852024 QAW852024 QKS852024 QUO852024 REK852024 ROG852024 RYC852024 SHY852024 SRU852024 TBQ852024 TLM852024 TVI852024 UFE852024 UPA852024 UYW852024 VIS852024 VSO852024 WCK852024 WMG852024 WWC852024 U917560 JQ917560 TM917560 ADI917560 ANE917560 AXA917560 BGW917560 BQS917560 CAO917560 CKK917560 CUG917560 DEC917560 DNY917560 DXU917560 EHQ917560 ERM917560 FBI917560 FLE917560 FVA917560 GEW917560 GOS917560 GYO917560 HIK917560 HSG917560 ICC917560 ILY917560 IVU917560 JFQ917560 JPM917560 JZI917560 KJE917560 KTA917560 LCW917560 LMS917560 LWO917560 MGK917560 MQG917560 NAC917560 NJY917560 NTU917560 ODQ917560 ONM917560 OXI917560 PHE917560 PRA917560 QAW917560 QKS917560 QUO917560 REK917560 ROG917560 RYC917560 SHY917560 SRU917560 TBQ917560 TLM917560 TVI917560 UFE917560 UPA917560 UYW917560 VIS917560 VSO917560 WCK917560 WMG917560 WWC917560 U983096 JQ983096 TM983096 ADI983096 ANE983096 AXA983096 BGW983096 BQS983096 CAO983096 CKK983096 CUG983096 DEC983096 DNY983096 DXU983096 EHQ983096 ERM983096 FBI983096 FLE983096 FVA983096 GEW983096 GOS983096 GYO983096 HIK983096 HSG983096 ICC983096 ILY983096 IVU983096 JFQ983096 JPM983096 JZI983096 KJE983096 KTA983096 LCW983096 LMS983096 LWO983096 MGK983096 MQG983096 NAC983096 NJY983096 NTU983096 ODQ983096 ONM983096 OXI983096 PHE983096 PRA983096 QAW983096 QKS983096 QUO983096 REK983096 ROG983096 RYC983096 SHY983096 SRU983096 TBQ983096 TLM983096 TVI983096 UFE983096 UPA983096 UYW983096 VIS983096 VSO983096 WCK983096 WMG983096 WWC983096</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IV78"/>
  <sheetViews>
    <sheetView view="pageBreakPreview" zoomScale="60" zoomScaleNormal="85" workbookViewId="0">
      <selection activeCell="L29" sqref="L2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6" t="s">
        <v>272</v>
      </c>
      <c r="B3" s="556"/>
      <c r="C3" s="556"/>
      <c r="D3" s="556"/>
      <c r="E3" s="556"/>
      <c r="F3" s="556"/>
      <c r="G3" s="556"/>
      <c r="H3" s="556"/>
      <c r="I3" s="556"/>
      <c r="J3" s="556"/>
      <c r="K3" s="556"/>
      <c r="L3" s="556"/>
      <c r="M3" s="556"/>
      <c r="N3" s="556"/>
      <c r="O3" s="556"/>
      <c r="P3" s="556"/>
      <c r="Q3" s="556"/>
      <c r="R3" s="556"/>
      <c r="S3" s="556"/>
      <c r="T3" s="556"/>
      <c r="U3" s="556"/>
      <c r="V3" s="556"/>
      <c r="W3" s="556"/>
      <c r="X3" s="556"/>
      <c r="Y3" s="556"/>
      <c r="Z3" s="556"/>
      <c r="AA3" s="556"/>
      <c r="AB3" s="556"/>
      <c r="AC3" s="556"/>
      <c r="AD3" s="556"/>
      <c r="AE3" s="556"/>
      <c r="AF3" s="556"/>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3" t="s">
        <v>223</v>
      </c>
      <c r="T5" s="553"/>
      <c r="U5" s="553"/>
      <c r="V5" s="553"/>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3" t="s">
        <v>100</v>
      </c>
      <c r="B7" s="553"/>
      <c r="C7" s="553"/>
      <c r="D7" s="553" t="s">
        <v>101</v>
      </c>
      <c r="E7" s="553"/>
      <c r="F7" s="553" t="s">
        <v>102</v>
      </c>
      <c r="G7" s="553"/>
      <c r="H7" s="553" t="s">
        <v>103</v>
      </c>
      <c r="I7" s="553"/>
      <c r="J7" s="553"/>
      <c r="K7" s="553"/>
      <c r="L7" s="553"/>
      <c r="M7" s="553"/>
      <c r="N7" s="553"/>
      <c r="O7" s="553"/>
      <c r="P7" s="553"/>
      <c r="Q7" s="553"/>
      <c r="R7" s="553"/>
      <c r="S7" s="553"/>
      <c r="T7" s="553"/>
      <c r="U7" s="553"/>
      <c r="V7" s="553"/>
      <c r="W7" s="553"/>
      <c r="X7" s="553"/>
      <c r="Y7" s="557" t="s">
        <v>273</v>
      </c>
      <c r="Z7" s="557"/>
      <c r="AA7" s="557"/>
      <c r="AB7" s="557"/>
      <c r="AC7" s="553" t="s">
        <v>104</v>
      </c>
      <c r="AD7" s="553"/>
      <c r="AE7" s="553"/>
      <c r="AF7" s="553"/>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3" t="s">
        <v>105</v>
      </c>
      <c r="B8" s="553"/>
      <c r="C8" s="553"/>
      <c r="D8" s="247"/>
      <c r="E8" s="248"/>
      <c r="F8" s="249"/>
      <c r="G8" s="250"/>
      <c r="H8" s="554"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5"/>
      <c r="Z8" s="555"/>
      <c r="AA8" s="555"/>
      <c r="AB8" s="555"/>
      <c r="AC8" s="555"/>
      <c r="AD8" s="555"/>
      <c r="AE8" s="555"/>
      <c r="AF8" s="555"/>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3"/>
      <c r="B9" s="553"/>
      <c r="C9" s="553"/>
      <c r="D9" s="255"/>
      <c r="E9" s="256"/>
      <c r="F9" s="257"/>
      <c r="G9" s="258"/>
      <c r="H9" s="554"/>
      <c r="I9" s="259" t="s">
        <v>51</v>
      </c>
      <c r="J9" s="260" t="s">
        <v>111</v>
      </c>
      <c r="K9" s="261"/>
      <c r="L9" s="261"/>
      <c r="M9" s="262" t="s">
        <v>51</v>
      </c>
      <c r="N9" s="260" t="s">
        <v>112</v>
      </c>
      <c r="O9" s="261"/>
      <c r="P9" s="261"/>
      <c r="Q9" s="262" t="s">
        <v>51</v>
      </c>
      <c r="R9" s="260" t="s">
        <v>113</v>
      </c>
      <c r="S9" s="261"/>
      <c r="T9" s="261"/>
      <c r="U9" s="262" t="s">
        <v>51</v>
      </c>
      <c r="V9" s="260" t="s">
        <v>114</v>
      </c>
      <c r="W9" s="261"/>
      <c r="X9" s="263"/>
      <c r="Y9" s="555"/>
      <c r="Z9" s="555"/>
      <c r="AA9" s="555"/>
      <c r="AB9" s="555"/>
      <c r="AC9" s="555"/>
      <c r="AD9" s="555"/>
      <c r="AE9" s="555"/>
      <c r="AF9" s="555"/>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8.75" customHeight="1">
      <c r="A10" s="363"/>
      <c r="B10" s="364"/>
      <c r="C10" s="365"/>
      <c r="D10" s="366"/>
      <c r="E10" s="254"/>
      <c r="F10" s="421"/>
      <c r="G10" s="384"/>
      <c r="H10" s="385" t="s">
        <v>188</v>
      </c>
      <c r="I10" s="386" t="s">
        <v>51</v>
      </c>
      <c r="J10" s="387" t="s">
        <v>347</v>
      </c>
      <c r="K10" s="422"/>
      <c r="L10" s="388"/>
      <c r="M10" s="389" t="s">
        <v>51</v>
      </c>
      <c r="N10" s="387" t="s">
        <v>348</v>
      </c>
      <c r="O10" s="423"/>
      <c r="P10" s="423"/>
      <c r="Q10" s="423"/>
      <c r="R10" s="423"/>
      <c r="S10" s="423"/>
      <c r="T10" s="423"/>
      <c r="U10" s="423"/>
      <c r="V10" s="423"/>
      <c r="W10" s="423"/>
      <c r="X10" s="424"/>
      <c r="Y10" s="394" t="s">
        <v>51</v>
      </c>
      <c r="Z10" s="252" t="s">
        <v>118</v>
      </c>
      <c r="AA10" s="252"/>
      <c r="AB10" s="279"/>
      <c r="AC10" s="394" t="s">
        <v>51</v>
      </c>
      <c r="AD10" s="252" t="s">
        <v>118</v>
      </c>
      <c r="AE10" s="252"/>
      <c r="AF10" s="279"/>
      <c r="AG10" s="292"/>
    </row>
    <row r="11" spans="1:256" ht="18.75" customHeight="1">
      <c r="A11" s="264"/>
      <c r="B11" s="265"/>
      <c r="C11" s="284"/>
      <c r="D11" s="269"/>
      <c r="E11" s="268"/>
      <c r="F11" s="425"/>
      <c r="G11" s="285"/>
      <c r="H11" s="299" t="s">
        <v>146</v>
      </c>
      <c r="I11" s="272" t="s">
        <v>51</v>
      </c>
      <c r="J11" s="273" t="s">
        <v>145</v>
      </c>
      <c r="K11" s="273"/>
      <c r="L11" s="275"/>
      <c r="M11" s="276" t="s">
        <v>51</v>
      </c>
      <c r="N11" s="273" t="s">
        <v>349</v>
      </c>
      <c r="O11" s="273"/>
      <c r="P11" s="275"/>
      <c r="Q11" s="274"/>
      <c r="R11" s="274"/>
      <c r="S11" s="274"/>
      <c r="T11" s="274"/>
      <c r="U11" s="274"/>
      <c r="V11" s="274"/>
      <c r="W11" s="274"/>
      <c r="X11" s="302"/>
      <c r="Y11" s="303" t="s">
        <v>51</v>
      </c>
      <c r="Z11" s="281" t="s">
        <v>122</v>
      </c>
      <c r="AA11" s="282"/>
      <c r="AB11" s="283"/>
      <c r="AC11" s="303" t="s">
        <v>51</v>
      </c>
      <c r="AD11" s="281" t="s">
        <v>122</v>
      </c>
      <c r="AE11" s="282"/>
      <c r="AF11" s="283"/>
      <c r="AG11"/>
    </row>
    <row r="12" spans="1:256" ht="18.75" customHeight="1">
      <c r="A12" s="264"/>
      <c r="B12" s="265"/>
      <c r="C12" s="284"/>
      <c r="D12" s="269"/>
      <c r="E12" s="268"/>
      <c r="F12" s="425"/>
      <c r="G12" s="285"/>
      <c r="H12" s="306" t="s">
        <v>341</v>
      </c>
      <c r="I12" s="272" t="s">
        <v>51</v>
      </c>
      <c r="J12" s="273" t="s">
        <v>275</v>
      </c>
      <c r="K12" s="274"/>
      <c r="L12" s="275"/>
      <c r="M12" s="276" t="s">
        <v>51</v>
      </c>
      <c r="N12" s="273" t="s">
        <v>276</v>
      </c>
      <c r="O12" s="277"/>
      <c r="P12" s="277"/>
      <c r="Q12" s="274"/>
      <c r="R12" s="274"/>
      <c r="S12" s="274"/>
      <c r="T12" s="274"/>
      <c r="U12" s="274"/>
      <c r="V12" s="274"/>
      <c r="W12" s="274"/>
      <c r="X12" s="302"/>
      <c r="Y12" s="298"/>
      <c r="Z12" s="282"/>
      <c r="AA12" s="282"/>
      <c r="AB12" s="283"/>
      <c r="AC12" s="298"/>
      <c r="AD12" s="282"/>
      <c r="AE12" s="282"/>
      <c r="AF12" s="283"/>
      <c r="AG12"/>
    </row>
    <row r="13" spans="1:256" ht="19.5" customHeight="1">
      <c r="A13" s="264"/>
      <c r="B13" s="265"/>
      <c r="C13" s="266"/>
      <c r="D13" s="267"/>
      <c r="E13" s="268"/>
      <c r="F13" s="269"/>
      <c r="G13" s="270"/>
      <c r="H13" s="280" t="s">
        <v>274</v>
      </c>
      <c r="I13" s="272" t="s">
        <v>51</v>
      </c>
      <c r="J13" s="273" t="s">
        <v>275</v>
      </c>
      <c r="K13" s="274"/>
      <c r="L13" s="275"/>
      <c r="M13" s="276" t="s">
        <v>51</v>
      </c>
      <c r="N13" s="273" t="s">
        <v>276</v>
      </c>
      <c r="O13" s="276"/>
      <c r="P13" s="273"/>
      <c r="Q13" s="277"/>
      <c r="R13" s="277"/>
      <c r="S13" s="277"/>
      <c r="T13" s="277"/>
      <c r="U13" s="277"/>
      <c r="V13" s="277"/>
      <c r="W13" s="277"/>
      <c r="X13" s="278"/>
      <c r="Y13" s="282"/>
      <c r="Z13" s="282"/>
      <c r="AA13" s="282"/>
      <c r="AB13" s="283"/>
      <c r="AC13" s="298"/>
      <c r="AD13" s="282"/>
      <c r="AE13" s="282"/>
      <c r="AF13" s="283"/>
      <c r="AG13"/>
    </row>
    <row r="14" spans="1:256" ht="19.5" customHeight="1">
      <c r="A14" s="264"/>
      <c r="B14" s="265"/>
      <c r="C14" s="266"/>
      <c r="D14" s="267"/>
      <c r="E14" s="268"/>
      <c r="F14" s="269"/>
      <c r="G14" s="270"/>
      <c r="H14" s="280" t="s">
        <v>277</v>
      </c>
      <c r="I14" s="272" t="s">
        <v>51</v>
      </c>
      <c r="J14" s="273" t="s">
        <v>275</v>
      </c>
      <c r="K14" s="274"/>
      <c r="L14" s="275"/>
      <c r="M14" s="276" t="s">
        <v>51</v>
      </c>
      <c r="N14" s="273" t="s">
        <v>276</v>
      </c>
      <c r="O14" s="276"/>
      <c r="P14" s="273"/>
      <c r="Q14" s="277"/>
      <c r="R14" s="277"/>
      <c r="S14" s="277"/>
      <c r="T14" s="277"/>
      <c r="U14" s="277"/>
      <c r="V14" s="277"/>
      <c r="W14" s="277"/>
      <c r="X14" s="278"/>
      <c r="Y14" s="282"/>
      <c r="Z14" s="282"/>
      <c r="AA14" s="282"/>
      <c r="AB14" s="283"/>
      <c r="AC14" s="298"/>
      <c r="AD14" s="282"/>
      <c r="AE14" s="282"/>
      <c r="AF14" s="283"/>
      <c r="AG14"/>
    </row>
    <row r="15" spans="1:256" ht="18.75" customHeight="1">
      <c r="A15" s="264"/>
      <c r="B15" s="265"/>
      <c r="C15" s="284"/>
      <c r="D15" s="269"/>
      <c r="E15" s="268"/>
      <c r="F15" s="425"/>
      <c r="G15" s="285"/>
      <c r="H15" s="561" t="s">
        <v>350</v>
      </c>
      <c r="I15" s="551" t="s">
        <v>51</v>
      </c>
      <c r="J15" s="552" t="s">
        <v>145</v>
      </c>
      <c r="K15" s="552"/>
      <c r="L15" s="551" t="s">
        <v>51</v>
      </c>
      <c r="M15" s="552" t="s">
        <v>279</v>
      </c>
      <c r="N15" s="552"/>
      <c r="O15" s="335"/>
      <c r="P15" s="335"/>
      <c r="Q15" s="335"/>
      <c r="R15" s="335"/>
      <c r="S15" s="335"/>
      <c r="T15" s="335"/>
      <c r="U15" s="335"/>
      <c r="V15" s="335"/>
      <c r="W15" s="335"/>
      <c r="X15" s="378"/>
      <c r="Y15" s="298"/>
      <c r="Z15" s="282"/>
      <c r="AA15" s="282"/>
      <c r="AB15" s="283"/>
      <c r="AC15" s="298"/>
      <c r="AD15" s="282"/>
      <c r="AE15" s="282"/>
      <c r="AF15" s="283"/>
      <c r="AG15"/>
    </row>
    <row r="16" spans="1:256" ht="18.75" customHeight="1">
      <c r="A16" s="264"/>
      <c r="B16" s="265"/>
      <c r="C16" s="284"/>
      <c r="D16" s="269"/>
      <c r="E16" s="268"/>
      <c r="F16" s="425"/>
      <c r="G16" s="285"/>
      <c r="H16" s="561"/>
      <c r="I16" s="551"/>
      <c r="J16" s="552"/>
      <c r="K16" s="552"/>
      <c r="L16" s="551"/>
      <c r="M16" s="552"/>
      <c r="N16" s="552"/>
      <c r="O16" s="289"/>
      <c r="P16" s="289"/>
      <c r="Q16" s="289"/>
      <c r="R16" s="289"/>
      <c r="S16" s="289"/>
      <c r="T16" s="289"/>
      <c r="U16" s="289"/>
      <c r="V16" s="289"/>
      <c r="W16" s="289"/>
      <c r="X16" s="290"/>
      <c r="Y16" s="298"/>
      <c r="Z16" s="282"/>
      <c r="AA16" s="282"/>
      <c r="AB16" s="283"/>
      <c r="AC16" s="298"/>
      <c r="AD16" s="282"/>
      <c r="AE16" s="282"/>
      <c r="AF16" s="283"/>
      <c r="AG16"/>
    </row>
    <row r="17" spans="1:33" ht="18.75" customHeight="1">
      <c r="A17" s="264"/>
      <c r="B17" s="265"/>
      <c r="C17" s="284"/>
      <c r="D17" s="269"/>
      <c r="E17" s="268"/>
      <c r="F17" s="425"/>
      <c r="G17" s="285"/>
      <c r="H17" s="299" t="s">
        <v>351</v>
      </c>
      <c r="I17" s="333" t="s">
        <v>51</v>
      </c>
      <c r="J17" s="273" t="s">
        <v>145</v>
      </c>
      <c r="K17" s="273"/>
      <c r="L17" s="276" t="s">
        <v>51</v>
      </c>
      <c r="M17" s="273" t="s">
        <v>291</v>
      </c>
      <c r="N17" s="273"/>
      <c r="O17" s="300" t="s">
        <v>51</v>
      </c>
      <c r="P17" s="273" t="s">
        <v>292</v>
      </c>
      <c r="Q17" s="308"/>
      <c r="R17" s="308"/>
      <c r="S17" s="308"/>
      <c r="T17" s="308"/>
      <c r="U17" s="308"/>
      <c r="V17" s="308"/>
      <c r="W17" s="308"/>
      <c r="X17" s="332"/>
      <c r="Y17" s="298"/>
      <c r="Z17" s="282"/>
      <c r="AA17" s="282"/>
      <c r="AB17" s="283"/>
      <c r="AC17" s="298"/>
      <c r="AD17" s="282"/>
      <c r="AE17" s="282"/>
      <c r="AF17" s="283"/>
      <c r="AG17"/>
    </row>
    <row r="18" spans="1:33" ht="18.75" customHeight="1">
      <c r="A18" s="264"/>
      <c r="B18" s="265"/>
      <c r="C18" s="284"/>
      <c r="D18" s="269"/>
      <c r="E18" s="268"/>
      <c r="F18" s="425"/>
      <c r="G18" s="285"/>
      <c r="H18" s="299" t="s">
        <v>328</v>
      </c>
      <c r="I18" s="272" t="s">
        <v>51</v>
      </c>
      <c r="J18" s="273" t="s">
        <v>145</v>
      </c>
      <c r="K18" s="274"/>
      <c r="L18" s="276" t="s">
        <v>51</v>
      </c>
      <c r="M18" s="273" t="s">
        <v>279</v>
      </c>
      <c r="N18" s="308"/>
      <c r="O18" s="308"/>
      <c r="P18" s="308"/>
      <c r="Q18" s="308"/>
      <c r="R18" s="308"/>
      <c r="S18" s="308"/>
      <c r="T18" s="308"/>
      <c r="U18" s="308"/>
      <c r="V18" s="308"/>
      <c r="W18" s="308"/>
      <c r="X18" s="332"/>
      <c r="Y18" s="298"/>
      <c r="Z18" s="282"/>
      <c r="AA18" s="282"/>
      <c r="AB18" s="283"/>
      <c r="AC18" s="298"/>
      <c r="AD18" s="282"/>
      <c r="AE18" s="282"/>
      <c r="AF18" s="283"/>
      <c r="AG18"/>
    </row>
    <row r="19" spans="1:33" ht="18.75" customHeight="1">
      <c r="A19" s="264"/>
      <c r="B19" s="265"/>
      <c r="C19" s="284"/>
      <c r="D19" s="269"/>
      <c r="E19" s="268"/>
      <c r="F19" s="425"/>
      <c r="G19" s="285"/>
      <c r="H19" s="306" t="s">
        <v>352</v>
      </c>
      <c r="I19" s="272" t="s">
        <v>51</v>
      </c>
      <c r="J19" s="273" t="s">
        <v>286</v>
      </c>
      <c r="K19" s="274"/>
      <c r="L19" s="275"/>
      <c r="M19" s="276" t="s">
        <v>51</v>
      </c>
      <c r="N19" s="273" t="s">
        <v>287</v>
      </c>
      <c r="O19" s="277"/>
      <c r="P19" s="277"/>
      <c r="Q19" s="277"/>
      <c r="R19" s="277"/>
      <c r="S19" s="277"/>
      <c r="T19" s="277"/>
      <c r="U19" s="277"/>
      <c r="V19" s="277"/>
      <c r="W19" s="277"/>
      <c r="X19" s="278"/>
      <c r="Y19" s="298"/>
      <c r="Z19" s="282"/>
      <c r="AA19" s="282"/>
      <c r="AB19" s="283"/>
      <c r="AC19" s="298"/>
      <c r="AD19" s="282"/>
      <c r="AE19" s="282"/>
      <c r="AF19" s="283"/>
      <c r="AG19"/>
    </row>
    <row r="20" spans="1:33" ht="18.75" customHeight="1">
      <c r="A20" s="264"/>
      <c r="B20" s="265"/>
      <c r="C20" s="284"/>
      <c r="D20" s="269"/>
      <c r="E20" s="268"/>
      <c r="F20" s="425"/>
      <c r="G20" s="285"/>
      <c r="H20" s="299" t="s">
        <v>353</v>
      </c>
      <c r="I20" s="272" t="s">
        <v>51</v>
      </c>
      <c r="J20" s="273" t="s">
        <v>145</v>
      </c>
      <c r="K20" s="274"/>
      <c r="L20" s="276" t="s">
        <v>51</v>
      </c>
      <c r="M20" s="273" t="s">
        <v>279</v>
      </c>
      <c r="N20" s="308"/>
      <c r="O20" s="308"/>
      <c r="P20" s="308"/>
      <c r="Q20" s="308"/>
      <c r="R20" s="308"/>
      <c r="S20" s="308"/>
      <c r="T20" s="308"/>
      <c r="U20" s="308"/>
      <c r="V20" s="308"/>
      <c r="W20" s="308"/>
      <c r="X20" s="332"/>
      <c r="Y20" s="298"/>
      <c r="Z20" s="282"/>
      <c r="AA20" s="282"/>
      <c r="AB20" s="283"/>
      <c r="AC20" s="298"/>
      <c r="AD20" s="282"/>
      <c r="AE20" s="282"/>
      <c r="AF20" s="283"/>
      <c r="AG20"/>
    </row>
    <row r="21" spans="1:33" ht="18.75" customHeight="1">
      <c r="A21" s="303" t="s">
        <v>51</v>
      </c>
      <c r="B21" s="265">
        <v>32</v>
      </c>
      <c r="C21" s="304" t="s">
        <v>354</v>
      </c>
      <c r="D21" s="303" t="s">
        <v>51</v>
      </c>
      <c r="E21" s="305" t="s">
        <v>143</v>
      </c>
      <c r="F21" s="425"/>
      <c r="G21" s="285"/>
      <c r="H21" s="299" t="s">
        <v>355</v>
      </c>
      <c r="I21" s="333" t="s">
        <v>51</v>
      </c>
      <c r="J21" s="273" t="s">
        <v>145</v>
      </c>
      <c r="K21" s="273"/>
      <c r="L21" s="276" t="s">
        <v>51</v>
      </c>
      <c r="M21" s="273" t="s">
        <v>356</v>
      </c>
      <c r="N21" s="273"/>
      <c r="O21" s="300"/>
      <c r="P21" s="300" t="s">
        <v>51</v>
      </c>
      <c r="Q21" s="273" t="s">
        <v>325</v>
      </c>
      <c r="R21" s="300"/>
      <c r="S21" s="273"/>
      <c r="T21" s="300" t="s">
        <v>51</v>
      </c>
      <c r="U21" s="273" t="s">
        <v>357</v>
      </c>
      <c r="V21" s="308"/>
      <c r="W21" s="308"/>
      <c r="X21" s="332"/>
      <c r="Y21" s="298"/>
      <c r="Z21" s="282"/>
      <c r="AA21" s="282"/>
      <c r="AB21" s="283"/>
      <c r="AC21" s="298"/>
      <c r="AD21" s="282"/>
      <c r="AE21" s="282"/>
      <c r="AF21" s="283"/>
      <c r="AG21"/>
    </row>
    <row r="22" spans="1:33" ht="18.75" customHeight="1">
      <c r="A22" s="264"/>
      <c r="B22" s="265"/>
      <c r="C22" s="304" t="s">
        <v>221</v>
      </c>
      <c r="D22" s="303" t="s">
        <v>51</v>
      </c>
      <c r="E22" s="305" t="s">
        <v>144</v>
      </c>
      <c r="F22" s="425"/>
      <c r="G22" s="285"/>
      <c r="H22" s="299" t="s">
        <v>358</v>
      </c>
      <c r="I22" s="333" t="s">
        <v>51</v>
      </c>
      <c r="J22" s="273" t="s">
        <v>145</v>
      </c>
      <c r="K22" s="273"/>
      <c r="L22" s="276" t="s">
        <v>51</v>
      </c>
      <c r="M22" s="287" t="s">
        <v>279</v>
      </c>
      <c r="N22" s="273"/>
      <c r="O22" s="300"/>
      <c r="P22" s="300"/>
      <c r="Q22" s="300"/>
      <c r="R22" s="300"/>
      <c r="S22" s="300"/>
      <c r="T22" s="300"/>
      <c r="U22" s="300"/>
      <c r="V22" s="300"/>
      <c r="W22" s="300"/>
      <c r="X22" s="332"/>
      <c r="Y22" s="298"/>
      <c r="Z22" s="282"/>
      <c r="AA22" s="282"/>
      <c r="AB22" s="283"/>
      <c r="AC22" s="298"/>
      <c r="AD22" s="282"/>
      <c r="AE22" s="282"/>
      <c r="AF22" s="283"/>
      <c r="AG22"/>
    </row>
    <row r="23" spans="1:33" ht="18.75" customHeight="1">
      <c r="A23" s="264"/>
      <c r="B23" s="265"/>
      <c r="C23" s="426"/>
      <c r="D23" s="303" t="s">
        <v>51</v>
      </c>
      <c r="E23" s="305" t="s">
        <v>190</v>
      </c>
      <c r="F23" s="425"/>
      <c r="G23" s="285"/>
      <c r="H23" s="299" t="s">
        <v>290</v>
      </c>
      <c r="I23" s="272" t="s">
        <v>51</v>
      </c>
      <c r="J23" s="273" t="s">
        <v>145</v>
      </c>
      <c r="K23" s="273"/>
      <c r="L23" s="276" t="s">
        <v>51</v>
      </c>
      <c r="M23" s="273" t="s">
        <v>291</v>
      </c>
      <c r="N23" s="273"/>
      <c r="O23" s="276" t="s">
        <v>51</v>
      </c>
      <c r="P23" s="273" t="s">
        <v>292</v>
      </c>
      <c r="Q23" s="308"/>
      <c r="R23" s="308"/>
      <c r="S23" s="308"/>
      <c r="T23" s="308"/>
      <c r="U23" s="308"/>
      <c r="V23" s="308"/>
      <c r="W23" s="308"/>
      <c r="X23" s="332"/>
      <c r="Y23" s="298"/>
      <c r="Z23" s="282"/>
      <c r="AA23" s="282"/>
      <c r="AB23" s="283"/>
      <c r="AC23" s="298"/>
      <c r="AD23" s="282"/>
      <c r="AE23" s="282"/>
      <c r="AF23" s="283"/>
      <c r="AG23"/>
    </row>
    <row r="24" spans="1:33" ht="18.75" customHeight="1">
      <c r="A24" s="264"/>
      <c r="B24" s="265"/>
      <c r="C24" s="426"/>
      <c r="D24" s="303" t="s">
        <v>51</v>
      </c>
      <c r="E24" s="305" t="s">
        <v>191</v>
      </c>
      <c r="F24" s="425"/>
      <c r="G24" s="285"/>
      <c r="H24" s="379" t="s">
        <v>359</v>
      </c>
      <c r="I24" s="272" t="s">
        <v>51</v>
      </c>
      <c r="J24" s="273" t="s">
        <v>145</v>
      </c>
      <c r="K24" s="273"/>
      <c r="L24" s="276" t="s">
        <v>51</v>
      </c>
      <c r="M24" s="273" t="s">
        <v>291</v>
      </c>
      <c r="N24" s="273"/>
      <c r="O24" s="276" t="s">
        <v>51</v>
      </c>
      <c r="P24" s="273" t="s">
        <v>292</v>
      </c>
      <c r="Q24" s="274"/>
      <c r="R24" s="274"/>
      <c r="S24" s="274"/>
      <c r="T24" s="274"/>
      <c r="U24" s="274"/>
      <c r="V24" s="274"/>
      <c r="W24" s="274"/>
      <c r="X24" s="302"/>
      <c r="Y24" s="298"/>
      <c r="Z24" s="282"/>
      <c r="AA24" s="282"/>
      <c r="AB24" s="283"/>
      <c r="AC24" s="298"/>
      <c r="AD24" s="282"/>
      <c r="AE24" s="282"/>
      <c r="AF24" s="283"/>
      <c r="AG24"/>
    </row>
    <row r="25" spans="1:33" ht="18.75" customHeight="1">
      <c r="A25" s="264"/>
      <c r="B25" s="265"/>
      <c r="C25" s="284"/>
      <c r="D25" s="303"/>
      <c r="E25" s="268"/>
      <c r="F25" s="425"/>
      <c r="G25" s="285"/>
      <c r="H25" s="380" t="s">
        <v>331</v>
      </c>
      <c r="I25" s="272" t="s">
        <v>51</v>
      </c>
      <c r="J25" s="273" t="s">
        <v>145</v>
      </c>
      <c r="K25" s="274"/>
      <c r="L25" s="276" t="s">
        <v>51</v>
      </c>
      <c r="M25" s="273" t="s">
        <v>279</v>
      </c>
      <c r="N25" s="308"/>
      <c r="O25" s="308"/>
      <c r="P25" s="308"/>
      <c r="Q25" s="308"/>
      <c r="R25" s="308"/>
      <c r="S25" s="308"/>
      <c r="T25" s="308"/>
      <c r="U25" s="308"/>
      <c r="V25" s="308"/>
      <c r="W25" s="308"/>
      <c r="X25" s="332"/>
      <c r="Y25" s="298"/>
      <c r="Z25" s="282"/>
      <c r="AA25" s="282"/>
      <c r="AB25" s="283"/>
      <c r="AC25" s="298"/>
      <c r="AD25" s="282"/>
      <c r="AE25" s="282"/>
      <c r="AF25" s="283"/>
      <c r="AG25"/>
    </row>
    <row r="26" spans="1:33" ht="18.75" customHeight="1">
      <c r="A26" s="264"/>
      <c r="B26" s="265"/>
      <c r="C26" s="426"/>
      <c r="D26" s="303"/>
      <c r="E26" s="268"/>
      <c r="F26" s="269"/>
      <c r="G26" s="268"/>
      <c r="H26" s="379" t="s">
        <v>360</v>
      </c>
      <c r="I26" s="272" t="s">
        <v>51</v>
      </c>
      <c r="J26" s="273" t="s">
        <v>145</v>
      </c>
      <c r="K26" s="273"/>
      <c r="L26" s="276" t="s">
        <v>51</v>
      </c>
      <c r="M26" s="287" t="s">
        <v>279</v>
      </c>
      <c r="N26" s="273"/>
      <c r="O26" s="273"/>
      <c r="P26" s="273"/>
      <c r="Q26" s="274"/>
      <c r="R26" s="274"/>
      <c r="S26" s="274"/>
      <c r="T26" s="274"/>
      <c r="U26" s="274"/>
      <c r="V26" s="274"/>
      <c r="W26" s="274"/>
      <c r="X26" s="302"/>
      <c r="Y26" s="298"/>
      <c r="Z26" s="282"/>
      <c r="AA26" s="282"/>
      <c r="AB26" s="283"/>
      <c r="AC26" s="298"/>
      <c r="AD26" s="282"/>
      <c r="AE26" s="282"/>
      <c r="AF26" s="283"/>
      <c r="AG26"/>
    </row>
    <row r="27" spans="1:33" ht="18.75" customHeight="1">
      <c r="A27" s="264"/>
      <c r="B27" s="265"/>
      <c r="C27" s="426"/>
      <c r="D27" s="303"/>
      <c r="E27" s="268"/>
      <c r="F27" s="269"/>
      <c r="G27" s="268"/>
      <c r="H27" s="379" t="s">
        <v>361</v>
      </c>
      <c r="I27" s="272" t="s">
        <v>51</v>
      </c>
      <c r="J27" s="273" t="s">
        <v>145</v>
      </c>
      <c r="K27" s="273"/>
      <c r="L27" s="276" t="s">
        <v>51</v>
      </c>
      <c r="M27" s="287" t="s">
        <v>279</v>
      </c>
      <c r="N27" s="273"/>
      <c r="O27" s="273"/>
      <c r="P27" s="273"/>
      <c r="Q27" s="274"/>
      <c r="R27" s="274"/>
      <c r="S27" s="274"/>
      <c r="T27" s="274"/>
      <c r="U27" s="274"/>
      <c r="V27" s="274"/>
      <c r="W27" s="274"/>
      <c r="X27" s="302"/>
      <c r="Y27" s="298"/>
      <c r="Z27" s="282"/>
      <c r="AA27" s="282"/>
      <c r="AB27" s="283"/>
      <c r="AC27" s="298"/>
      <c r="AD27" s="282"/>
      <c r="AE27" s="282"/>
      <c r="AF27" s="283"/>
      <c r="AG27"/>
    </row>
    <row r="28" spans="1:33" ht="18.75" customHeight="1">
      <c r="A28" s="264"/>
      <c r="B28" s="265"/>
      <c r="C28" s="284"/>
      <c r="D28" s="269"/>
      <c r="E28" s="268"/>
      <c r="F28" s="425"/>
      <c r="G28" s="285"/>
      <c r="H28" s="396" t="s">
        <v>346</v>
      </c>
      <c r="I28" s="272" t="s">
        <v>51</v>
      </c>
      <c r="J28" s="273" t="s">
        <v>145</v>
      </c>
      <c r="K28" s="273"/>
      <c r="L28" s="276" t="s">
        <v>51</v>
      </c>
      <c r="M28" s="273" t="s">
        <v>291</v>
      </c>
      <c r="N28" s="273"/>
      <c r="O28" s="276" t="s">
        <v>51</v>
      </c>
      <c r="P28" s="273" t="s">
        <v>292</v>
      </c>
      <c r="Q28" s="277"/>
      <c r="R28" s="277"/>
      <c r="S28" s="277"/>
      <c r="T28" s="277"/>
      <c r="U28" s="397"/>
      <c r="V28" s="397"/>
      <c r="W28" s="397"/>
      <c r="X28" s="398"/>
      <c r="Y28" s="298"/>
      <c r="Z28" s="282"/>
      <c r="AA28" s="282"/>
      <c r="AB28" s="283"/>
      <c r="AC28" s="298"/>
      <c r="AD28" s="282"/>
      <c r="AE28" s="282"/>
      <c r="AF28" s="283"/>
      <c r="AG28"/>
    </row>
    <row r="29" spans="1:33" ht="18.75" customHeight="1">
      <c r="A29" s="264"/>
      <c r="B29" s="265"/>
      <c r="C29" s="284"/>
      <c r="D29" s="269"/>
      <c r="E29" s="268"/>
      <c r="F29" s="425"/>
      <c r="G29" s="285"/>
      <c r="H29" s="299" t="s">
        <v>294</v>
      </c>
      <c r="I29" s="272" t="s">
        <v>51</v>
      </c>
      <c r="J29" s="273" t="s">
        <v>145</v>
      </c>
      <c r="K29" s="273"/>
      <c r="L29" s="276" t="s">
        <v>51</v>
      </c>
      <c r="M29" s="273" t="s">
        <v>295</v>
      </c>
      <c r="N29" s="273"/>
      <c r="O29" s="276" t="s">
        <v>51</v>
      </c>
      <c r="P29" s="273" t="s">
        <v>296</v>
      </c>
      <c r="Q29" s="308"/>
      <c r="R29" s="276" t="s">
        <v>51</v>
      </c>
      <c r="S29" s="273" t="s">
        <v>297</v>
      </c>
      <c r="T29" s="308"/>
      <c r="U29" s="308"/>
      <c r="V29" s="308"/>
      <c r="W29" s="308"/>
      <c r="X29" s="332"/>
      <c r="Y29" s="298"/>
      <c r="Z29" s="282"/>
      <c r="AA29" s="282"/>
      <c r="AB29" s="283"/>
      <c r="AC29" s="298"/>
      <c r="AD29" s="282"/>
      <c r="AE29" s="282"/>
      <c r="AF29" s="283"/>
      <c r="AG29"/>
    </row>
    <row r="30" spans="1:33" ht="18.75" customHeight="1">
      <c r="A30" s="264"/>
      <c r="B30" s="265"/>
      <c r="C30" s="266"/>
      <c r="D30" s="267"/>
      <c r="E30" s="268"/>
      <c r="F30" s="269"/>
      <c r="G30" s="270"/>
      <c r="H30" s="399" t="s">
        <v>298</v>
      </c>
      <c r="I30" s="333" t="s">
        <v>51</v>
      </c>
      <c r="J30" s="301" t="s">
        <v>145</v>
      </c>
      <c r="K30" s="335"/>
      <c r="L30" s="300" t="s">
        <v>51</v>
      </c>
      <c r="M30" s="301" t="s">
        <v>299</v>
      </c>
      <c r="N30" s="400"/>
      <c r="O30" s="300" t="s">
        <v>51</v>
      </c>
      <c r="P30" s="281" t="s">
        <v>300</v>
      </c>
      <c r="Q30" s="401"/>
      <c r="R30" s="300" t="s">
        <v>51</v>
      </c>
      <c r="S30" s="301" t="s">
        <v>301</v>
      </c>
      <c r="T30" s="401"/>
      <c r="U30" s="300" t="s">
        <v>51</v>
      </c>
      <c r="V30" s="301" t="s">
        <v>302</v>
      </c>
      <c r="W30" s="397"/>
      <c r="X30" s="398"/>
      <c r="Y30" s="282"/>
      <c r="Z30" s="282"/>
      <c r="AA30" s="282"/>
      <c r="AB30" s="283"/>
      <c r="AC30" s="298"/>
      <c r="AD30" s="282"/>
      <c r="AE30" s="282"/>
      <c r="AF30" s="283"/>
      <c r="AG30"/>
    </row>
    <row r="31" spans="1:33" ht="18.75" customHeight="1">
      <c r="A31" s="363"/>
      <c r="B31" s="364"/>
      <c r="C31" s="365"/>
      <c r="D31" s="366"/>
      <c r="E31" s="254"/>
      <c r="F31" s="421"/>
      <c r="G31" s="384"/>
      <c r="H31" s="385" t="s">
        <v>188</v>
      </c>
      <c r="I31" s="386" t="s">
        <v>51</v>
      </c>
      <c r="J31" s="387" t="s">
        <v>347</v>
      </c>
      <c r="K31" s="422"/>
      <c r="L31" s="388"/>
      <c r="M31" s="389" t="s">
        <v>51</v>
      </c>
      <c r="N31" s="387" t="s">
        <v>348</v>
      </c>
      <c r="O31" s="423"/>
      <c r="P31" s="423"/>
      <c r="Q31" s="423"/>
      <c r="R31" s="423"/>
      <c r="S31" s="423"/>
      <c r="T31" s="423"/>
      <c r="U31" s="423"/>
      <c r="V31" s="423"/>
      <c r="W31" s="423"/>
      <c r="X31" s="424"/>
      <c r="Y31" s="394" t="s">
        <v>51</v>
      </c>
      <c r="Z31" s="252" t="s">
        <v>118</v>
      </c>
      <c r="AA31" s="252"/>
      <c r="AB31" s="279"/>
      <c r="AC31" s="394" t="s">
        <v>51</v>
      </c>
      <c r="AD31" s="252" t="s">
        <v>118</v>
      </c>
      <c r="AE31" s="252"/>
      <c r="AF31" s="279"/>
      <c r="AG31" s="292"/>
    </row>
    <row r="32" spans="1:33" ht="18.75" customHeight="1">
      <c r="A32" s="264"/>
      <c r="B32" s="265"/>
      <c r="C32" s="284"/>
      <c r="D32" s="269"/>
      <c r="E32" s="268"/>
      <c r="F32" s="425"/>
      <c r="G32" s="285"/>
      <c r="H32" s="299" t="s">
        <v>146</v>
      </c>
      <c r="I32" s="272" t="s">
        <v>51</v>
      </c>
      <c r="J32" s="273" t="s">
        <v>145</v>
      </c>
      <c r="K32" s="273"/>
      <c r="L32" s="275"/>
      <c r="M32" s="276" t="s">
        <v>51</v>
      </c>
      <c r="N32" s="273" t="s">
        <v>349</v>
      </c>
      <c r="O32" s="273"/>
      <c r="P32" s="275"/>
      <c r="Q32" s="274"/>
      <c r="R32" s="274"/>
      <c r="S32" s="274"/>
      <c r="T32" s="274"/>
      <c r="U32" s="274"/>
      <c r="V32" s="274"/>
      <c r="W32" s="274"/>
      <c r="X32" s="302"/>
      <c r="Y32" s="303" t="s">
        <v>51</v>
      </c>
      <c r="Z32" s="281" t="s">
        <v>122</v>
      </c>
      <c r="AA32" s="282"/>
      <c r="AB32" s="283"/>
      <c r="AC32" s="303" t="s">
        <v>51</v>
      </c>
      <c r="AD32" s="281" t="s">
        <v>122</v>
      </c>
      <c r="AE32" s="282"/>
      <c r="AF32" s="283"/>
      <c r="AG32"/>
    </row>
    <row r="33" spans="1:33" ht="19.5" customHeight="1">
      <c r="A33" s="264"/>
      <c r="B33" s="265"/>
      <c r="C33" s="266"/>
      <c r="D33" s="267"/>
      <c r="E33" s="268"/>
      <c r="F33" s="269"/>
      <c r="G33" s="270"/>
      <c r="H33" s="280" t="s">
        <v>341</v>
      </c>
      <c r="I33" s="272" t="s">
        <v>51</v>
      </c>
      <c r="J33" s="273" t="s">
        <v>275</v>
      </c>
      <c r="K33" s="274"/>
      <c r="L33" s="275"/>
      <c r="M33" s="276" t="s">
        <v>51</v>
      </c>
      <c r="N33" s="273" t="s">
        <v>276</v>
      </c>
      <c r="O33" s="276"/>
      <c r="P33" s="273"/>
      <c r="Q33" s="277"/>
      <c r="R33" s="277"/>
      <c r="S33" s="277"/>
      <c r="T33" s="277"/>
      <c r="U33" s="277"/>
      <c r="V33" s="277"/>
      <c r="W33" s="277"/>
      <c r="X33" s="278"/>
      <c r="Y33" s="251"/>
      <c r="Z33" s="291"/>
      <c r="AA33" s="282"/>
      <c r="AB33" s="283"/>
      <c r="AC33" s="251"/>
      <c r="AD33" s="291"/>
      <c r="AE33" s="282"/>
      <c r="AF33" s="283"/>
      <c r="AG33"/>
    </row>
    <row r="34" spans="1:33" ht="19.5" customHeight="1">
      <c r="A34" s="264"/>
      <c r="B34" s="265"/>
      <c r="C34" s="266"/>
      <c r="D34" s="267"/>
      <c r="E34" s="268"/>
      <c r="F34" s="269"/>
      <c r="G34" s="270"/>
      <c r="H34" s="280" t="s">
        <v>274</v>
      </c>
      <c r="I34" s="272" t="s">
        <v>51</v>
      </c>
      <c r="J34" s="273" t="s">
        <v>275</v>
      </c>
      <c r="K34" s="274"/>
      <c r="L34" s="275"/>
      <c r="M34" s="276" t="s">
        <v>51</v>
      </c>
      <c r="N34" s="273" t="s">
        <v>276</v>
      </c>
      <c r="O34" s="276"/>
      <c r="P34" s="273"/>
      <c r="Q34" s="277"/>
      <c r="R34" s="277"/>
      <c r="S34" s="277"/>
      <c r="T34" s="277"/>
      <c r="U34" s="277"/>
      <c r="V34" s="277"/>
      <c r="W34" s="277"/>
      <c r="X34" s="278"/>
      <c r="Y34" s="282"/>
      <c r="Z34" s="282"/>
      <c r="AA34" s="282"/>
      <c r="AB34" s="283"/>
      <c r="AC34" s="298"/>
      <c r="AD34" s="282"/>
      <c r="AE34" s="282"/>
      <c r="AF34" s="283"/>
      <c r="AG34"/>
    </row>
    <row r="35" spans="1:33" ht="19.5" customHeight="1">
      <c r="A35" s="264"/>
      <c r="B35" s="265"/>
      <c r="C35" s="266"/>
      <c r="D35" s="267"/>
      <c r="E35" s="268"/>
      <c r="F35" s="269"/>
      <c r="G35" s="270"/>
      <c r="H35" s="280" t="s">
        <v>277</v>
      </c>
      <c r="I35" s="272" t="s">
        <v>51</v>
      </c>
      <c r="J35" s="273" t="s">
        <v>275</v>
      </c>
      <c r="K35" s="274"/>
      <c r="L35" s="275"/>
      <c r="M35" s="276" t="s">
        <v>51</v>
      </c>
      <c r="N35" s="273" t="s">
        <v>276</v>
      </c>
      <c r="O35" s="276"/>
      <c r="P35" s="273"/>
      <c r="Q35" s="277"/>
      <c r="R35" s="277"/>
      <c r="S35" s="277"/>
      <c r="T35" s="277"/>
      <c r="U35" s="277"/>
      <c r="V35" s="277"/>
      <c r="W35" s="277"/>
      <c r="X35" s="278"/>
      <c r="Y35" s="282"/>
      <c r="Z35" s="282"/>
      <c r="AA35" s="282"/>
      <c r="AB35" s="283"/>
      <c r="AC35" s="298"/>
      <c r="AD35" s="282"/>
      <c r="AE35" s="282"/>
      <c r="AF35" s="283"/>
      <c r="AG35"/>
    </row>
    <row r="36" spans="1:33" ht="18.75" customHeight="1">
      <c r="A36" s="264"/>
      <c r="B36" s="265"/>
      <c r="C36" s="284"/>
      <c r="D36" s="269"/>
      <c r="E36" s="268"/>
      <c r="F36" s="425"/>
      <c r="G36" s="285"/>
      <c r="H36" s="561" t="s">
        <v>350</v>
      </c>
      <c r="I36" s="551" t="s">
        <v>51</v>
      </c>
      <c r="J36" s="552" t="s">
        <v>145</v>
      </c>
      <c r="K36" s="552"/>
      <c r="L36" s="551" t="s">
        <v>51</v>
      </c>
      <c r="M36" s="552" t="s">
        <v>279</v>
      </c>
      <c r="N36" s="552"/>
      <c r="O36" s="335"/>
      <c r="P36" s="335"/>
      <c r="Q36" s="335"/>
      <c r="R36" s="335"/>
      <c r="S36" s="335"/>
      <c r="T36" s="335"/>
      <c r="U36" s="335"/>
      <c r="V36" s="335"/>
      <c r="W36" s="335"/>
      <c r="X36" s="378"/>
      <c r="Y36" s="298"/>
      <c r="Z36" s="282"/>
      <c r="AA36" s="282"/>
      <c r="AB36" s="283"/>
      <c r="AC36" s="298"/>
      <c r="AD36" s="282"/>
      <c r="AE36" s="282"/>
      <c r="AF36" s="283"/>
      <c r="AG36" s="292"/>
    </row>
    <row r="37" spans="1:33" ht="18.75" customHeight="1">
      <c r="A37" s="264"/>
      <c r="B37" s="265"/>
      <c r="C37" s="284"/>
      <c r="D37" s="269"/>
      <c r="E37" s="268"/>
      <c r="F37" s="425"/>
      <c r="G37" s="285"/>
      <c r="H37" s="561"/>
      <c r="I37" s="551"/>
      <c r="J37" s="552"/>
      <c r="K37" s="552"/>
      <c r="L37" s="551"/>
      <c r="M37" s="552"/>
      <c r="N37" s="552"/>
      <c r="O37" s="289"/>
      <c r="P37" s="289"/>
      <c r="Q37" s="289"/>
      <c r="R37" s="289"/>
      <c r="S37" s="289"/>
      <c r="T37" s="289"/>
      <c r="U37" s="289"/>
      <c r="V37" s="289"/>
      <c r="W37" s="289"/>
      <c r="X37" s="290"/>
      <c r="Y37" s="298"/>
      <c r="Z37" s="282"/>
      <c r="AA37" s="282"/>
      <c r="AB37" s="283"/>
      <c r="AC37" s="298"/>
      <c r="AD37" s="282"/>
      <c r="AE37" s="282"/>
      <c r="AF37" s="283"/>
      <c r="AG37" s="292"/>
    </row>
    <row r="38" spans="1:33" ht="18.75" customHeight="1">
      <c r="A38" s="264"/>
      <c r="B38" s="265"/>
      <c r="C38" s="284"/>
      <c r="D38" s="269"/>
      <c r="E38" s="268"/>
      <c r="F38" s="425"/>
      <c r="G38" s="285"/>
      <c r="H38" s="299" t="s">
        <v>351</v>
      </c>
      <c r="I38" s="333" t="s">
        <v>51</v>
      </c>
      <c r="J38" s="273" t="s">
        <v>145</v>
      </c>
      <c r="K38" s="273"/>
      <c r="L38" s="276" t="s">
        <v>51</v>
      </c>
      <c r="M38" s="273" t="s">
        <v>291</v>
      </c>
      <c r="N38" s="273"/>
      <c r="O38" s="300" t="s">
        <v>51</v>
      </c>
      <c r="P38" s="273" t="s">
        <v>292</v>
      </c>
      <c r="Q38" s="308"/>
      <c r="R38" s="308"/>
      <c r="S38" s="308"/>
      <c r="T38" s="308"/>
      <c r="U38" s="308"/>
      <c r="V38" s="308"/>
      <c r="W38" s="308"/>
      <c r="X38" s="332"/>
      <c r="Y38" s="298"/>
      <c r="Z38" s="282"/>
      <c r="AA38" s="282"/>
      <c r="AB38" s="283"/>
      <c r="AC38" s="298"/>
      <c r="AD38" s="282"/>
      <c r="AE38" s="282"/>
      <c r="AF38" s="283"/>
      <c r="AG38" s="292"/>
    </row>
    <row r="39" spans="1:33" ht="18.75" customHeight="1">
      <c r="A39" s="303" t="s">
        <v>51</v>
      </c>
      <c r="B39" s="265">
        <v>38</v>
      </c>
      <c r="C39" s="304" t="s">
        <v>354</v>
      </c>
      <c r="D39" s="303" t="s">
        <v>51</v>
      </c>
      <c r="E39" s="305" t="s">
        <v>143</v>
      </c>
      <c r="F39" s="425"/>
      <c r="G39" s="285"/>
      <c r="H39" s="299" t="s">
        <v>328</v>
      </c>
      <c r="I39" s="272" t="s">
        <v>51</v>
      </c>
      <c r="J39" s="273" t="s">
        <v>145</v>
      </c>
      <c r="K39" s="274"/>
      <c r="L39" s="276" t="s">
        <v>51</v>
      </c>
      <c r="M39" s="273" t="s">
        <v>279</v>
      </c>
      <c r="N39" s="308"/>
      <c r="O39" s="308"/>
      <c r="P39" s="308"/>
      <c r="Q39" s="308"/>
      <c r="R39" s="308"/>
      <c r="S39" s="308"/>
      <c r="T39" s="308"/>
      <c r="U39" s="308"/>
      <c r="V39" s="308"/>
      <c r="W39" s="308"/>
      <c r="X39" s="332"/>
      <c r="Y39" s="298"/>
      <c r="Z39" s="282"/>
      <c r="AA39" s="282"/>
      <c r="AB39" s="283"/>
      <c r="AC39" s="298"/>
      <c r="AD39" s="282"/>
      <c r="AE39" s="282"/>
      <c r="AF39" s="283"/>
      <c r="AG39"/>
    </row>
    <row r="40" spans="1:33" ht="18.75" customHeight="1">
      <c r="A40" s="264"/>
      <c r="B40" s="265"/>
      <c r="C40" s="304" t="s">
        <v>221</v>
      </c>
      <c r="D40" s="303" t="s">
        <v>51</v>
      </c>
      <c r="E40" s="305" t="s">
        <v>144</v>
      </c>
      <c r="F40" s="425"/>
      <c r="G40" s="285"/>
      <c r="H40" s="299" t="s">
        <v>355</v>
      </c>
      <c r="I40" s="333" t="s">
        <v>51</v>
      </c>
      <c r="J40" s="273" t="s">
        <v>145</v>
      </c>
      <c r="K40" s="273"/>
      <c r="L40" s="276" t="s">
        <v>51</v>
      </c>
      <c r="M40" s="273" t="s">
        <v>356</v>
      </c>
      <c r="N40" s="273"/>
      <c r="O40" s="300"/>
      <c r="P40" s="300" t="s">
        <v>51</v>
      </c>
      <c r="Q40" s="273" t="s">
        <v>325</v>
      </c>
      <c r="R40" s="300"/>
      <c r="S40" s="273"/>
      <c r="T40" s="300" t="s">
        <v>51</v>
      </c>
      <c r="U40" s="273" t="s">
        <v>357</v>
      </c>
      <c r="V40" s="308"/>
      <c r="W40" s="308"/>
      <c r="X40" s="332"/>
      <c r="Y40" s="298"/>
      <c r="Z40" s="282"/>
      <c r="AA40" s="282"/>
      <c r="AB40" s="283"/>
      <c r="AC40" s="298"/>
      <c r="AD40" s="282"/>
      <c r="AE40" s="282"/>
      <c r="AF40" s="283"/>
      <c r="AG40"/>
    </row>
    <row r="41" spans="1:33" ht="18.75" customHeight="1">
      <c r="A41" s="264"/>
      <c r="B41" s="265"/>
      <c r="C41" s="304" t="s">
        <v>187</v>
      </c>
      <c r="D41" s="303" t="s">
        <v>51</v>
      </c>
      <c r="E41" s="305" t="s">
        <v>190</v>
      </c>
      <c r="F41" s="425"/>
      <c r="G41" s="285"/>
      <c r="H41" s="299" t="s">
        <v>358</v>
      </c>
      <c r="I41" s="333" t="s">
        <v>51</v>
      </c>
      <c r="J41" s="273" t="s">
        <v>145</v>
      </c>
      <c r="K41" s="273"/>
      <c r="L41" s="276" t="s">
        <v>51</v>
      </c>
      <c r="M41" s="287" t="s">
        <v>279</v>
      </c>
      <c r="N41" s="273"/>
      <c r="O41" s="300"/>
      <c r="P41" s="300"/>
      <c r="Q41" s="300"/>
      <c r="R41" s="300"/>
      <c r="S41" s="300"/>
      <c r="T41" s="300"/>
      <c r="U41" s="300"/>
      <c r="V41" s="300"/>
      <c r="W41" s="300"/>
      <c r="X41" s="332"/>
      <c r="Y41" s="298"/>
      <c r="Z41" s="282"/>
      <c r="AA41" s="282"/>
      <c r="AB41" s="283"/>
      <c r="AC41" s="298"/>
      <c r="AD41" s="282"/>
      <c r="AE41" s="282"/>
      <c r="AF41" s="283"/>
      <c r="AG41"/>
    </row>
    <row r="42" spans="1:33" ht="18.75" customHeight="1">
      <c r="A42" s="264"/>
      <c r="B42" s="265"/>
      <c r="C42" s="426"/>
      <c r="D42" s="303" t="s">
        <v>51</v>
      </c>
      <c r="E42" s="305" t="s">
        <v>191</v>
      </c>
      <c r="F42" s="269"/>
      <c r="G42" s="268"/>
      <c r="H42" s="379" t="s">
        <v>360</v>
      </c>
      <c r="I42" s="272" t="s">
        <v>51</v>
      </c>
      <c r="J42" s="273" t="s">
        <v>145</v>
      </c>
      <c r="K42" s="273"/>
      <c r="L42" s="276" t="s">
        <v>51</v>
      </c>
      <c r="M42" s="287" t="s">
        <v>279</v>
      </c>
      <c r="N42" s="273"/>
      <c r="O42" s="273"/>
      <c r="P42" s="273"/>
      <c r="Q42" s="274"/>
      <c r="R42" s="274"/>
      <c r="S42" s="274"/>
      <c r="T42" s="274"/>
      <c r="U42" s="274"/>
      <c r="V42" s="274"/>
      <c r="W42" s="274"/>
      <c r="X42" s="302"/>
      <c r="Y42" s="298"/>
      <c r="Z42" s="282"/>
      <c r="AA42" s="282"/>
      <c r="AB42" s="283"/>
      <c r="AC42" s="298"/>
      <c r="AD42" s="282"/>
      <c r="AE42" s="282"/>
      <c r="AF42" s="283"/>
      <c r="AG42"/>
    </row>
    <row r="43" spans="1:33" ht="18.75" customHeight="1">
      <c r="A43" s="264"/>
      <c r="B43" s="265"/>
      <c r="C43" s="284"/>
      <c r="D43" s="303"/>
      <c r="E43" s="268"/>
      <c r="F43" s="269"/>
      <c r="G43" s="268"/>
      <c r="H43" s="379" t="s">
        <v>361</v>
      </c>
      <c r="I43" s="272" t="s">
        <v>51</v>
      </c>
      <c r="J43" s="273" t="s">
        <v>145</v>
      </c>
      <c r="K43" s="273"/>
      <c r="L43" s="276" t="s">
        <v>51</v>
      </c>
      <c r="M43" s="287" t="s">
        <v>279</v>
      </c>
      <c r="N43" s="273"/>
      <c r="O43" s="273"/>
      <c r="P43" s="273"/>
      <c r="Q43" s="274"/>
      <c r="R43" s="274"/>
      <c r="S43" s="274"/>
      <c r="T43" s="274"/>
      <c r="U43" s="274"/>
      <c r="V43" s="274"/>
      <c r="W43" s="274"/>
      <c r="X43" s="302"/>
      <c r="Y43" s="298"/>
      <c r="Z43" s="282"/>
      <c r="AA43" s="282"/>
      <c r="AB43" s="283"/>
      <c r="AC43" s="298"/>
      <c r="AD43" s="282"/>
      <c r="AE43" s="282"/>
      <c r="AF43" s="283"/>
      <c r="AG43"/>
    </row>
    <row r="44" spans="1:33" ht="18.75" customHeight="1">
      <c r="A44" s="264"/>
      <c r="B44" s="265"/>
      <c r="C44" s="426"/>
      <c r="D44" s="303"/>
      <c r="E44" s="268"/>
      <c r="F44" s="425"/>
      <c r="G44" s="285"/>
      <c r="H44" s="396" t="s">
        <v>346</v>
      </c>
      <c r="I44" s="272" t="s">
        <v>51</v>
      </c>
      <c r="J44" s="273" t="s">
        <v>145</v>
      </c>
      <c r="K44" s="273"/>
      <c r="L44" s="276" t="s">
        <v>51</v>
      </c>
      <c r="M44" s="273" t="s">
        <v>291</v>
      </c>
      <c r="N44" s="273"/>
      <c r="O44" s="276" t="s">
        <v>51</v>
      </c>
      <c r="P44" s="273" t="s">
        <v>292</v>
      </c>
      <c r="Q44" s="277"/>
      <c r="R44" s="277"/>
      <c r="S44" s="277"/>
      <c r="T44" s="277"/>
      <c r="U44" s="397"/>
      <c r="V44" s="397"/>
      <c r="W44" s="397"/>
      <c r="X44" s="398"/>
      <c r="Y44" s="298"/>
      <c r="Z44" s="282"/>
      <c r="AA44" s="282"/>
      <c r="AB44" s="283"/>
      <c r="AC44" s="298"/>
      <c r="AD44" s="282"/>
      <c r="AE44" s="282"/>
      <c r="AF44" s="283"/>
      <c r="AG44"/>
    </row>
    <row r="45" spans="1:33" ht="18.75" customHeight="1">
      <c r="A45" s="264"/>
      <c r="B45" s="265"/>
      <c r="C45" s="284"/>
      <c r="D45" s="267"/>
      <c r="E45" s="268"/>
      <c r="F45" s="425"/>
      <c r="G45" s="285"/>
      <c r="H45" s="299" t="s">
        <v>294</v>
      </c>
      <c r="I45" s="272" t="s">
        <v>51</v>
      </c>
      <c r="J45" s="273" t="s">
        <v>145</v>
      </c>
      <c r="K45" s="273"/>
      <c r="L45" s="276" t="s">
        <v>51</v>
      </c>
      <c r="M45" s="273" t="s">
        <v>295</v>
      </c>
      <c r="N45" s="273"/>
      <c r="O45" s="276" t="s">
        <v>51</v>
      </c>
      <c r="P45" s="273" t="s">
        <v>296</v>
      </c>
      <c r="Q45" s="308"/>
      <c r="R45" s="276" t="s">
        <v>51</v>
      </c>
      <c r="S45" s="273" t="s">
        <v>297</v>
      </c>
      <c r="T45" s="308"/>
      <c r="U45" s="308"/>
      <c r="V45" s="308"/>
      <c r="W45" s="308"/>
      <c r="X45" s="332"/>
      <c r="Y45" s="298"/>
      <c r="Z45" s="282"/>
      <c r="AA45" s="282"/>
      <c r="AB45" s="283"/>
      <c r="AC45" s="298"/>
      <c r="AD45" s="282"/>
      <c r="AE45" s="282"/>
      <c r="AF45" s="283"/>
      <c r="AG45"/>
    </row>
    <row r="46" spans="1:33" ht="18.75" customHeight="1">
      <c r="A46" s="343"/>
      <c r="B46" s="344"/>
      <c r="C46" s="345"/>
      <c r="D46" s="346"/>
      <c r="E46" s="347"/>
      <c r="F46" s="348"/>
      <c r="G46" s="349"/>
      <c r="H46" s="350" t="s">
        <v>298</v>
      </c>
      <c r="I46" s="351" t="s">
        <v>51</v>
      </c>
      <c r="J46" s="352" t="s">
        <v>145</v>
      </c>
      <c r="K46" s="353"/>
      <c r="L46" s="354" t="s">
        <v>51</v>
      </c>
      <c r="M46" s="352" t="s">
        <v>299</v>
      </c>
      <c r="N46" s="355"/>
      <c r="O46" s="354" t="s">
        <v>51</v>
      </c>
      <c r="P46" s="356" t="s">
        <v>300</v>
      </c>
      <c r="Q46" s="357"/>
      <c r="R46" s="354" t="s">
        <v>51</v>
      </c>
      <c r="S46" s="352" t="s">
        <v>301</v>
      </c>
      <c r="T46" s="357"/>
      <c r="U46" s="354" t="s">
        <v>51</v>
      </c>
      <c r="V46" s="352" t="s">
        <v>302</v>
      </c>
      <c r="W46" s="358"/>
      <c r="X46" s="359"/>
      <c r="Y46" s="361"/>
      <c r="Z46" s="361"/>
      <c r="AA46" s="361"/>
      <c r="AB46" s="362"/>
      <c r="AC46" s="360"/>
      <c r="AD46" s="361"/>
      <c r="AE46" s="361"/>
      <c r="AF46" s="362"/>
      <c r="AG46"/>
    </row>
    <row r="47" spans="1:33" ht="18.75" customHeight="1">
      <c r="A47" s="363"/>
      <c r="B47" s="364"/>
      <c r="C47" s="365"/>
      <c r="D47" s="366"/>
      <c r="E47" s="254"/>
      <c r="F47" s="366"/>
      <c r="G47" s="384"/>
      <c r="H47" s="385" t="s">
        <v>188</v>
      </c>
      <c r="I47" s="386" t="s">
        <v>51</v>
      </c>
      <c r="J47" s="387" t="s">
        <v>347</v>
      </c>
      <c r="K47" s="422"/>
      <c r="L47" s="388"/>
      <c r="M47" s="389" t="s">
        <v>51</v>
      </c>
      <c r="N47" s="387" t="s">
        <v>348</v>
      </c>
      <c r="O47" s="423"/>
      <c r="P47" s="423"/>
      <c r="Q47" s="423"/>
      <c r="R47" s="423"/>
      <c r="S47" s="423"/>
      <c r="T47" s="423"/>
      <c r="U47" s="423"/>
      <c r="V47" s="423"/>
      <c r="W47" s="423"/>
      <c r="X47" s="424"/>
      <c r="Y47" s="394" t="s">
        <v>51</v>
      </c>
      <c r="Z47" s="252" t="s">
        <v>118</v>
      </c>
      <c r="AA47" s="252"/>
      <c r="AB47" s="279"/>
      <c r="AC47" s="394" t="s">
        <v>51</v>
      </c>
      <c r="AD47" s="252" t="s">
        <v>118</v>
      </c>
      <c r="AE47" s="252"/>
      <c r="AF47" s="279"/>
      <c r="AG47" s="292"/>
    </row>
    <row r="48" spans="1:33" ht="18.75" customHeight="1">
      <c r="A48" s="264"/>
      <c r="B48" s="265"/>
      <c r="C48" s="284"/>
      <c r="D48" s="269"/>
      <c r="E48" s="268"/>
      <c r="F48" s="269"/>
      <c r="G48" s="285"/>
      <c r="H48" s="299" t="s">
        <v>146</v>
      </c>
      <c r="I48" s="272" t="s">
        <v>51</v>
      </c>
      <c r="J48" s="273" t="s">
        <v>145</v>
      </c>
      <c r="K48" s="273"/>
      <c r="L48" s="275"/>
      <c r="M48" s="276" t="s">
        <v>51</v>
      </c>
      <c r="N48" s="273" t="s">
        <v>349</v>
      </c>
      <c r="O48" s="273"/>
      <c r="P48" s="275"/>
      <c r="Q48" s="274"/>
      <c r="R48" s="274"/>
      <c r="S48" s="274"/>
      <c r="T48" s="274"/>
      <c r="U48" s="274"/>
      <c r="V48" s="274"/>
      <c r="W48" s="274"/>
      <c r="X48" s="302"/>
      <c r="Y48" s="303" t="s">
        <v>51</v>
      </c>
      <c r="Z48" s="281" t="s">
        <v>122</v>
      </c>
      <c r="AA48" s="282"/>
      <c r="AB48" s="283"/>
      <c r="AC48" s="303" t="s">
        <v>51</v>
      </c>
      <c r="AD48" s="281" t="s">
        <v>122</v>
      </c>
      <c r="AE48" s="282"/>
      <c r="AF48" s="283"/>
      <c r="AG48" s="292"/>
    </row>
    <row r="49" spans="1:33" ht="18.75" customHeight="1">
      <c r="A49" s="264"/>
      <c r="B49" s="265"/>
      <c r="C49" s="284"/>
      <c r="D49" s="269"/>
      <c r="E49" s="268"/>
      <c r="F49" s="269"/>
      <c r="G49" s="285"/>
      <c r="H49" s="306" t="s">
        <v>341</v>
      </c>
      <c r="I49" s="272" t="s">
        <v>51</v>
      </c>
      <c r="J49" s="273" t="s">
        <v>275</v>
      </c>
      <c r="K49" s="274"/>
      <c r="L49" s="275"/>
      <c r="M49" s="276" t="s">
        <v>51</v>
      </c>
      <c r="N49" s="273" t="s">
        <v>276</v>
      </c>
      <c r="O49" s="277"/>
      <c r="P49" s="277"/>
      <c r="Q49" s="274"/>
      <c r="R49" s="274"/>
      <c r="S49" s="274"/>
      <c r="T49" s="274"/>
      <c r="U49" s="274"/>
      <c r="V49" s="274"/>
      <c r="W49" s="274"/>
      <c r="X49" s="302"/>
      <c r="Y49" s="298"/>
      <c r="Z49" s="282"/>
      <c r="AA49" s="282"/>
      <c r="AB49" s="283"/>
      <c r="AC49" s="298"/>
      <c r="AD49" s="282"/>
      <c r="AE49" s="282"/>
      <c r="AF49" s="283"/>
      <c r="AG49"/>
    </row>
    <row r="50" spans="1:33" ht="19.5" customHeight="1">
      <c r="A50" s="264"/>
      <c r="B50" s="265"/>
      <c r="C50" s="266"/>
      <c r="D50" s="267"/>
      <c r="E50" s="268"/>
      <c r="F50" s="269"/>
      <c r="G50" s="270"/>
      <c r="H50" s="280" t="s">
        <v>274</v>
      </c>
      <c r="I50" s="272" t="s">
        <v>51</v>
      </c>
      <c r="J50" s="273" t="s">
        <v>275</v>
      </c>
      <c r="K50" s="274"/>
      <c r="L50" s="275"/>
      <c r="M50" s="276" t="s">
        <v>51</v>
      </c>
      <c r="N50" s="273" t="s">
        <v>276</v>
      </c>
      <c r="O50" s="276"/>
      <c r="P50" s="273"/>
      <c r="Q50" s="277"/>
      <c r="R50" s="277"/>
      <c r="S50" s="277"/>
      <c r="T50" s="277"/>
      <c r="U50" s="277"/>
      <c r="V50" s="277"/>
      <c r="W50" s="277"/>
      <c r="X50" s="278"/>
      <c r="Y50" s="282"/>
      <c r="Z50" s="282"/>
      <c r="AA50" s="282"/>
      <c r="AB50" s="283"/>
      <c r="AC50" s="298"/>
      <c r="AD50" s="282"/>
      <c r="AE50" s="282"/>
      <c r="AF50" s="283"/>
      <c r="AG50"/>
    </row>
    <row r="51" spans="1:33" ht="19.5" customHeight="1">
      <c r="A51" s="264"/>
      <c r="B51" s="265"/>
      <c r="C51" s="266"/>
      <c r="D51" s="267"/>
      <c r="E51" s="268"/>
      <c r="F51" s="269"/>
      <c r="G51" s="270"/>
      <c r="H51" s="280" t="s">
        <v>277</v>
      </c>
      <c r="I51" s="272" t="s">
        <v>51</v>
      </c>
      <c r="J51" s="273" t="s">
        <v>275</v>
      </c>
      <c r="K51" s="274"/>
      <c r="L51" s="275"/>
      <c r="M51" s="276" t="s">
        <v>51</v>
      </c>
      <c r="N51" s="273" t="s">
        <v>276</v>
      </c>
      <c r="O51" s="276"/>
      <c r="P51" s="273"/>
      <c r="Q51" s="277"/>
      <c r="R51" s="277"/>
      <c r="S51" s="277"/>
      <c r="T51" s="277"/>
      <c r="U51" s="277"/>
      <c r="V51" s="277"/>
      <c r="W51" s="277"/>
      <c r="X51" s="278"/>
      <c r="Y51" s="282"/>
      <c r="Z51" s="282"/>
      <c r="AA51" s="282"/>
      <c r="AB51" s="283"/>
      <c r="AC51" s="298"/>
      <c r="AD51" s="282"/>
      <c r="AE51" s="282"/>
      <c r="AF51" s="283"/>
      <c r="AG51"/>
    </row>
    <row r="52" spans="1:33" ht="18.75" customHeight="1">
      <c r="A52" s="264"/>
      <c r="B52" s="265"/>
      <c r="C52" s="284"/>
      <c r="D52" s="269"/>
      <c r="E52" s="268"/>
      <c r="F52" s="269"/>
      <c r="G52" s="285"/>
      <c r="H52" s="561" t="s">
        <v>350</v>
      </c>
      <c r="I52" s="551" t="s">
        <v>51</v>
      </c>
      <c r="J52" s="552" t="s">
        <v>145</v>
      </c>
      <c r="K52" s="552"/>
      <c r="L52" s="551" t="s">
        <v>51</v>
      </c>
      <c r="M52" s="552" t="s">
        <v>279</v>
      </c>
      <c r="N52" s="552"/>
      <c r="O52" s="335"/>
      <c r="P52" s="335"/>
      <c r="Q52" s="335"/>
      <c r="R52" s="335"/>
      <c r="S52" s="335"/>
      <c r="T52" s="335"/>
      <c r="U52" s="335"/>
      <c r="V52" s="335"/>
      <c r="W52" s="335"/>
      <c r="X52" s="378"/>
      <c r="Y52" s="298"/>
      <c r="Z52" s="282"/>
      <c r="AA52" s="282"/>
      <c r="AB52" s="283"/>
      <c r="AC52" s="298"/>
      <c r="AD52" s="282"/>
      <c r="AE52" s="282"/>
      <c r="AF52" s="283"/>
      <c r="AG52"/>
    </row>
    <row r="53" spans="1:33" ht="18.75" customHeight="1">
      <c r="A53" s="264"/>
      <c r="B53" s="265"/>
      <c r="C53" s="284"/>
      <c r="D53" s="269"/>
      <c r="E53" s="268"/>
      <c r="F53" s="269"/>
      <c r="G53" s="285"/>
      <c r="H53" s="561"/>
      <c r="I53" s="551"/>
      <c r="J53" s="552"/>
      <c r="K53" s="552"/>
      <c r="L53" s="551"/>
      <c r="M53" s="552"/>
      <c r="N53" s="552"/>
      <c r="O53" s="289"/>
      <c r="P53" s="289"/>
      <c r="Q53" s="289"/>
      <c r="R53" s="289"/>
      <c r="S53" s="289"/>
      <c r="T53" s="289"/>
      <c r="U53" s="289"/>
      <c r="V53" s="289"/>
      <c r="W53" s="289"/>
      <c r="X53" s="290"/>
      <c r="Y53" s="298"/>
      <c r="Z53" s="282"/>
      <c r="AA53" s="282"/>
      <c r="AB53" s="283"/>
      <c r="AC53" s="298"/>
      <c r="AD53" s="282"/>
      <c r="AE53" s="282"/>
      <c r="AF53" s="283"/>
      <c r="AG53"/>
    </row>
    <row r="54" spans="1:33" ht="18.75" customHeight="1">
      <c r="A54" s="264"/>
      <c r="B54" s="265"/>
      <c r="C54" s="284"/>
      <c r="D54" s="269"/>
      <c r="E54" s="268"/>
      <c r="F54" s="269"/>
      <c r="G54" s="285"/>
      <c r="H54" s="299" t="s">
        <v>351</v>
      </c>
      <c r="I54" s="333" t="s">
        <v>51</v>
      </c>
      <c r="J54" s="273" t="s">
        <v>145</v>
      </c>
      <c r="K54" s="273"/>
      <c r="L54" s="276" t="s">
        <v>51</v>
      </c>
      <c r="M54" s="273" t="s">
        <v>291</v>
      </c>
      <c r="N54" s="273"/>
      <c r="O54" s="300" t="s">
        <v>51</v>
      </c>
      <c r="P54" s="273" t="s">
        <v>292</v>
      </c>
      <c r="Q54" s="308"/>
      <c r="R54" s="308"/>
      <c r="S54" s="308"/>
      <c r="T54" s="308"/>
      <c r="U54" s="308"/>
      <c r="V54" s="308"/>
      <c r="W54" s="308"/>
      <c r="X54" s="332"/>
      <c r="Y54" s="298"/>
      <c r="Z54" s="282"/>
      <c r="AA54" s="282"/>
      <c r="AB54" s="283"/>
      <c r="AC54" s="298"/>
      <c r="AD54" s="282"/>
      <c r="AE54" s="282"/>
      <c r="AF54" s="283"/>
      <c r="AG54"/>
    </row>
    <row r="55" spans="1:33" ht="18.75" customHeight="1">
      <c r="A55" s="264"/>
      <c r="B55" s="265"/>
      <c r="C55" s="284"/>
      <c r="D55" s="303"/>
      <c r="E55" s="268"/>
      <c r="F55" s="269"/>
      <c r="G55" s="285"/>
      <c r="H55" s="299" t="s">
        <v>328</v>
      </c>
      <c r="I55" s="272" t="s">
        <v>51</v>
      </c>
      <c r="J55" s="273" t="s">
        <v>145</v>
      </c>
      <c r="K55" s="274"/>
      <c r="L55" s="276" t="s">
        <v>51</v>
      </c>
      <c r="M55" s="273" t="s">
        <v>279</v>
      </c>
      <c r="N55" s="308"/>
      <c r="O55" s="308"/>
      <c r="P55" s="308"/>
      <c r="Q55" s="308"/>
      <c r="R55" s="308"/>
      <c r="S55" s="308"/>
      <c r="T55" s="308"/>
      <c r="U55" s="308"/>
      <c r="V55" s="308"/>
      <c r="W55" s="308"/>
      <c r="X55" s="332"/>
      <c r="Y55" s="298"/>
      <c r="Z55" s="282"/>
      <c r="AA55" s="282"/>
      <c r="AB55" s="283"/>
      <c r="AC55" s="298"/>
      <c r="AD55" s="282"/>
      <c r="AE55" s="282"/>
      <c r="AF55" s="283"/>
      <c r="AG55"/>
    </row>
    <row r="56" spans="1:33" ht="18.75" customHeight="1">
      <c r="A56" s="303" t="s">
        <v>51</v>
      </c>
      <c r="B56" s="265">
        <v>37</v>
      </c>
      <c r="C56" s="304" t="s">
        <v>214</v>
      </c>
      <c r="D56" s="303" t="s">
        <v>51</v>
      </c>
      <c r="E56" s="305" t="s">
        <v>143</v>
      </c>
      <c r="F56" s="269"/>
      <c r="G56" s="285"/>
      <c r="H56" s="306" t="s">
        <v>352</v>
      </c>
      <c r="I56" s="272" t="s">
        <v>51</v>
      </c>
      <c r="J56" s="273" t="s">
        <v>286</v>
      </c>
      <c r="K56" s="274"/>
      <c r="L56" s="275"/>
      <c r="M56" s="276" t="s">
        <v>51</v>
      </c>
      <c r="N56" s="273" t="s">
        <v>287</v>
      </c>
      <c r="O56" s="277"/>
      <c r="P56" s="277"/>
      <c r="Q56" s="277"/>
      <c r="R56" s="277"/>
      <c r="S56" s="277"/>
      <c r="T56" s="277"/>
      <c r="U56" s="277"/>
      <c r="V56" s="277"/>
      <c r="W56" s="277"/>
      <c r="X56" s="278"/>
      <c r="Y56" s="298"/>
      <c r="Z56" s="282"/>
      <c r="AA56" s="282"/>
      <c r="AB56" s="283"/>
      <c r="AC56" s="298"/>
      <c r="AD56" s="282"/>
      <c r="AE56" s="282"/>
      <c r="AF56" s="283"/>
      <c r="AG56"/>
    </row>
    <row r="57" spans="1:33" ht="18.75" customHeight="1">
      <c r="A57" s="264"/>
      <c r="B57" s="265"/>
      <c r="C57" s="304" t="s">
        <v>221</v>
      </c>
      <c r="D57" s="303" t="s">
        <v>51</v>
      </c>
      <c r="E57" s="305" t="s">
        <v>144</v>
      </c>
      <c r="F57" s="269"/>
      <c r="G57" s="285"/>
      <c r="H57" s="299" t="s">
        <v>290</v>
      </c>
      <c r="I57" s="333" t="s">
        <v>51</v>
      </c>
      <c r="J57" s="273" t="s">
        <v>145</v>
      </c>
      <c r="K57" s="273"/>
      <c r="L57" s="276" t="s">
        <v>51</v>
      </c>
      <c r="M57" s="273" t="s">
        <v>291</v>
      </c>
      <c r="N57" s="273"/>
      <c r="O57" s="300" t="s">
        <v>51</v>
      </c>
      <c r="P57" s="273" t="s">
        <v>292</v>
      </c>
      <c r="Q57" s="308"/>
      <c r="R57" s="308"/>
      <c r="S57" s="308"/>
      <c r="T57" s="308"/>
      <c r="U57" s="308"/>
      <c r="V57" s="308"/>
      <c r="W57" s="308"/>
      <c r="X57" s="332"/>
      <c r="Y57" s="298"/>
      <c r="Z57" s="282"/>
      <c r="AA57" s="282"/>
      <c r="AB57" s="283"/>
      <c r="AC57" s="298"/>
      <c r="AD57" s="282"/>
      <c r="AE57" s="282"/>
      <c r="AF57" s="283"/>
      <c r="AG57"/>
    </row>
    <row r="58" spans="1:33" ht="18.75" customHeight="1">
      <c r="A58" s="264"/>
      <c r="B58" s="265"/>
      <c r="C58" s="426"/>
      <c r="D58" s="303" t="s">
        <v>51</v>
      </c>
      <c r="E58" s="305" t="s">
        <v>190</v>
      </c>
      <c r="F58" s="269"/>
      <c r="G58" s="285"/>
      <c r="H58" s="379" t="s">
        <v>359</v>
      </c>
      <c r="I58" s="272" t="s">
        <v>51</v>
      </c>
      <c r="J58" s="273" t="s">
        <v>145</v>
      </c>
      <c r="K58" s="273"/>
      <c r="L58" s="276" t="s">
        <v>51</v>
      </c>
      <c r="M58" s="273" t="s">
        <v>291</v>
      </c>
      <c r="N58" s="273"/>
      <c r="O58" s="276" t="s">
        <v>51</v>
      </c>
      <c r="P58" s="273" t="s">
        <v>292</v>
      </c>
      <c r="Q58" s="274"/>
      <c r="R58" s="274"/>
      <c r="S58" s="274"/>
      <c r="T58" s="274"/>
      <c r="U58" s="274"/>
      <c r="V58" s="274"/>
      <c r="W58" s="274"/>
      <c r="X58" s="302"/>
      <c r="Y58" s="298"/>
      <c r="Z58" s="282"/>
      <c r="AA58" s="282"/>
      <c r="AB58" s="283"/>
      <c r="AC58" s="298"/>
      <c r="AD58" s="282"/>
      <c r="AE58" s="282"/>
      <c r="AF58" s="283"/>
      <c r="AG58"/>
    </row>
    <row r="59" spans="1:33" ht="18.75" customHeight="1">
      <c r="A59" s="264"/>
      <c r="B59" s="265"/>
      <c r="C59" s="284"/>
      <c r="D59" s="303" t="s">
        <v>51</v>
      </c>
      <c r="E59" s="305" t="s">
        <v>191</v>
      </c>
      <c r="F59" s="269"/>
      <c r="G59" s="285"/>
      <c r="H59" s="380" t="s">
        <v>331</v>
      </c>
      <c r="I59" s="272" t="s">
        <v>51</v>
      </c>
      <c r="J59" s="273" t="s">
        <v>145</v>
      </c>
      <c r="K59" s="274"/>
      <c r="L59" s="276" t="s">
        <v>51</v>
      </c>
      <c r="M59" s="273" t="s">
        <v>279</v>
      </c>
      <c r="N59" s="308"/>
      <c r="O59" s="308"/>
      <c r="P59" s="308"/>
      <c r="Q59" s="308"/>
      <c r="R59" s="308"/>
      <c r="S59" s="308"/>
      <c r="T59" s="308"/>
      <c r="U59" s="308"/>
      <c r="V59" s="308"/>
      <c r="W59" s="308"/>
      <c r="X59" s="332"/>
      <c r="Y59" s="298"/>
      <c r="Z59" s="282"/>
      <c r="AA59" s="282"/>
      <c r="AB59" s="283"/>
      <c r="AC59" s="298"/>
      <c r="AD59" s="282"/>
      <c r="AE59" s="282"/>
      <c r="AF59" s="283"/>
      <c r="AG59"/>
    </row>
    <row r="60" spans="1:33" ht="18.75" customHeight="1">
      <c r="A60" s="264"/>
      <c r="B60" s="265"/>
      <c r="C60" s="284"/>
      <c r="D60" s="269"/>
      <c r="E60" s="268"/>
      <c r="F60" s="269"/>
      <c r="G60" s="268"/>
      <c r="H60" s="379" t="s">
        <v>360</v>
      </c>
      <c r="I60" s="272" t="s">
        <v>51</v>
      </c>
      <c r="J60" s="273" t="s">
        <v>145</v>
      </c>
      <c r="K60" s="273"/>
      <c r="L60" s="276" t="s">
        <v>51</v>
      </c>
      <c r="M60" s="287" t="s">
        <v>279</v>
      </c>
      <c r="N60" s="273"/>
      <c r="O60" s="273"/>
      <c r="P60" s="273"/>
      <c r="Q60" s="274"/>
      <c r="R60" s="274"/>
      <c r="S60" s="274"/>
      <c r="T60" s="274"/>
      <c r="U60" s="274"/>
      <c r="V60" s="274"/>
      <c r="W60" s="274"/>
      <c r="X60" s="302"/>
      <c r="Y60" s="298"/>
      <c r="Z60" s="282"/>
      <c r="AA60" s="282"/>
      <c r="AB60" s="283"/>
      <c r="AC60" s="298"/>
      <c r="AD60" s="282"/>
      <c r="AE60" s="282"/>
      <c r="AF60" s="283"/>
      <c r="AG60"/>
    </row>
    <row r="61" spans="1:33" ht="18.75" customHeight="1">
      <c r="A61" s="264"/>
      <c r="B61" s="265"/>
      <c r="C61" s="284"/>
      <c r="D61" s="269"/>
      <c r="E61" s="268"/>
      <c r="F61" s="269"/>
      <c r="G61" s="268"/>
      <c r="H61" s="379" t="s">
        <v>361</v>
      </c>
      <c r="I61" s="272" t="s">
        <v>51</v>
      </c>
      <c r="J61" s="273" t="s">
        <v>145</v>
      </c>
      <c r="K61" s="273"/>
      <c r="L61" s="276" t="s">
        <v>51</v>
      </c>
      <c r="M61" s="287" t="s">
        <v>279</v>
      </c>
      <c r="N61" s="273"/>
      <c r="O61" s="273"/>
      <c r="P61" s="273"/>
      <c r="Q61" s="274"/>
      <c r="R61" s="274"/>
      <c r="S61" s="274"/>
      <c r="T61" s="274"/>
      <c r="U61" s="274"/>
      <c r="V61" s="274"/>
      <c r="W61" s="274"/>
      <c r="X61" s="302"/>
      <c r="Y61" s="298"/>
      <c r="Z61" s="282"/>
      <c r="AA61" s="282"/>
      <c r="AB61" s="283"/>
      <c r="AC61" s="298"/>
      <c r="AD61" s="282"/>
      <c r="AE61" s="282"/>
      <c r="AF61" s="283"/>
      <c r="AG61"/>
    </row>
    <row r="62" spans="1:33" ht="18.75" customHeight="1">
      <c r="A62" s="264"/>
      <c r="B62" s="265"/>
      <c r="C62" s="284"/>
      <c r="D62" s="269"/>
      <c r="E62" s="268"/>
      <c r="F62" s="269"/>
      <c r="G62" s="285"/>
      <c r="H62" s="396" t="s">
        <v>346</v>
      </c>
      <c r="I62" s="272" t="s">
        <v>51</v>
      </c>
      <c r="J62" s="273" t="s">
        <v>145</v>
      </c>
      <c r="K62" s="273"/>
      <c r="L62" s="276" t="s">
        <v>51</v>
      </c>
      <c r="M62" s="273" t="s">
        <v>291</v>
      </c>
      <c r="N62" s="273"/>
      <c r="O62" s="276" t="s">
        <v>51</v>
      </c>
      <c r="P62" s="273" t="s">
        <v>292</v>
      </c>
      <c r="Q62" s="277"/>
      <c r="R62" s="277"/>
      <c r="S62" s="277"/>
      <c r="T62" s="277"/>
      <c r="U62" s="397"/>
      <c r="V62" s="397"/>
      <c r="W62" s="397"/>
      <c r="X62" s="398"/>
      <c r="Y62" s="298"/>
      <c r="Z62" s="282"/>
      <c r="AA62" s="282"/>
      <c r="AB62" s="283"/>
      <c r="AC62" s="298"/>
      <c r="AD62" s="282"/>
      <c r="AE62" s="282"/>
      <c r="AF62" s="283"/>
      <c r="AG62"/>
    </row>
    <row r="63" spans="1:33" ht="18.75" customHeight="1">
      <c r="A63" s="264"/>
      <c r="B63" s="265"/>
      <c r="C63" s="284"/>
      <c r="D63" s="269"/>
      <c r="E63" s="268"/>
      <c r="F63" s="269"/>
      <c r="G63" s="285"/>
      <c r="H63" s="299" t="s">
        <v>294</v>
      </c>
      <c r="I63" s="272" t="s">
        <v>51</v>
      </c>
      <c r="J63" s="273" t="s">
        <v>145</v>
      </c>
      <c r="K63" s="273"/>
      <c r="L63" s="276" t="s">
        <v>51</v>
      </c>
      <c r="M63" s="273" t="s">
        <v>295</v>
      </c>
      <c r="N63" s="273"/>
      <c r="O63" s="276" t="s">
        <v>51</v>
      </c>
      <c r="P63" s="273" t="s">
        <v>296</v>
      </c>
      <c r="Q63" s="308"/>
      <c r="R63" s="276" t="s">
        <v>51</v>
      </c>
      <c r="S63" s="273" t="s">
        <v>297</v>
      </c>
      <c r="T63" s="308"/>
      <c r="U63" s="308"/>
      <c r="V63" s="308"/>
      <c r="W63" s="308"/>
      <c r="X63" s="332"/>
      <c r="Y63" s="298"/>
      <c r="Z63" s="282"/>
      <c r="AA63" s="282"/>
      <c r="AB63" s="283"/>
      <c r="AC63" s="298"/>
      <c r="AD63" s="282"/>
      <c r="AE63" s="282"/>
      <c r="AF63" s="283"/>
      <c r="AG63"/>
    </row>
    <row r="64" spans="1:33" ht="18.75" customHeight="1">
      <c r="A64" s="264"/>
      <c r="B64" s="265"/>
      <c r="C64" s="266"/>
      <c r="D64" s="267"/>
      <c r="E64" s="268"/>
      <c r="F64" s="269"/>
      <c r="G64" s="270"/>
      <c r="H64" s="399" t="s">
        <v>298</v>
      </c>
      <c r="I64" s="333" t="s">
        <v>51</v>
      </c>
      <c r="J64" s="301" t="s">
        <v>145</v>
      </c>
      <c r="K64" s="335"/>
      <c r="L64" s="300" t="s">
        <v>51</v>
      </c>
      <c r="M64" s="301" t="s">
        <v>299</v>
      </c>
      <c r="N64" s="400"/>
      <c r="O64" s="300" t="s">
        <v>51</v>
      </c>
      <c r="P64" s="281" t="s">
        <v>300</v>
      </c>
      <c r="Q64" s="401"/>
      <c r="R64" s="300" t="s">
        <v>51</v>
      </c>
      <c r="S64" s="301" t="s">
        <v>301</v>
      </c>
      <c r="T64" s="401"/>
      <c r="U64" s="300" t="s">
        <v>51</v>
      </c>
      <c r="V64" s="301" t="s">
        <v>302</v>
      </c>
      <c r="W64" s="397"/>
      <c r="X64" s="398"/>
      <c r="Y64" s="282"/>
      <c r="Z64" s="282"/>
      <c r="AA64" s="282"/>
      <c r="AB64" s="283"/>
      <c r="AC64" s="298"/>
      <c r="AD64" s="282"/>
      <c r="AE64" s="282"/>
      <c r="AF64" s="283"/>
      <c r="AG64"/>
    </row>
    <row r="65" spans="1:33" ht="18.75" customHeight="1">
      <c r="A65" s="363"/>
      <c r="B65" s="364"/>
      <c r="C65" s="365"/>
      <c r="D65" s="366"/>
      <c r="E65" s="254"/>
      <c r="F65" s="421"/>
      <c r="G65" s="427"/>
      <c r="H65" s="385" t="s">
        <v>188</v>
      </c>
      <c r="I65" s="386" t="s">
        <v>51</v>
      </c>
      <c r="J65" s="387" t="s">
        <v>347</v>
      </c>
      <c r="K65" s="422"/>
      <c r="L65" s="388"/>
      <c r="M65" s="389" t="s">
        <v>51</v>
      </c>
      <c r="N65" s="387" t="s">
        <v>348</v>
      </c>
      <c r="O65" s="423"/>
      <c r="P65" s="423"/>
      <c r="Q65" s="423"/>
      <c r="R65" s="423"/>
      <c r="S65" s="423"/>
      <c r="T65" s="423"/>
      <c r="U65" s="423"/>
      <c r="V65" s="423"/>
      <c r="W65" s="423"/>
      <c r="X65" s="424"/>
      <c r="Y65" s="394" t="s">
        <v>51</v>
      </c>
      <c r="Z65" s="252" t="s">
        <v>118</v>
      </c>
      <c r="AA65" s="252"/>
      <c r="AB65" s="279"/>
      <c r="AC65" s="394" t="s">
        <v>51</v>
      </c>
      <c r="AD65" s="252" t="s">
        <v>118</v>
      </c>
      <c r="AE65" s="252"/>
      <c r="AF65" s="279"/>
      <c r="AG65" s="292"/>
    </row>
    <row r="66" spans="1:33" ht="18.75" customHeight="1">
      <c r="A66" s="264"/>
      <c r="B66" s="265"/>
      <c r="C66" s="284"/>
      <c r="D66" s="269"/>
      <c r="E66" s="268"/>
      <c r="F66" s="425"/>
      <c r="G66" s="428"/>
      <c r="H66" s="299" t="s">
        <v>146</v>
      </c>
      <c r="I66" s="272" t="s">
        <v>51</v>
      </c>
      <c r="J66" s="273" t="s">
        <v>145</v>
      </c>
      <c r="K66" s="273"/>
      <c r="L66" s="275"/>
      <c r="M66" s="276" t="s">
        <v>51</v>
      </c>
      <c r="N66" s="273" t="s">
        <v>349</v>
      </c>
      <c r="O66" s="273"/>
      <c r="P66" s="275"/>
      <c r="Q66" s="274"/>
      <c r="R66" s="274"/>
      <c r="S66" s="274"/>
      <c r="T66" s="274"/>
      <c r="U66" s="274"/>
      <c r="V66" s="274"/>
      <c r="W66" s="274"/>
      <c r="X66" s="302"/>
      <c r="Y66" s="303" t="s">
        <v>51</v>
      </c>
      <c r="Z66" s="281" t="s">
        <v>122</v>
      </c>
      <c r="AA66" s="282"/>
      <c r="AB66" s="283"/>
      <c r="AC66" s="303" t="s">
        <v>51</v>
      </c>
      <c r="AD66" s="281" t="s">
        <v>122</v>
      </c>
      <c r="AE66" s="282"/>
      <c r="AF66" s="283"/>
      <c r="AG66" s="292"/>
    </row>
    <row r="67" spans="1:33" ht="19.5" customHeight="1">
      <c r="A67" s="264"/>
      <c r="B67" s="265"/>
      <c r="C67" s="266"/>
      <c r="D67" s="267"/>
      <c r="E67" s="268"/>
      <c r="F67" s="269"/>
      <c r="G67" s="270"/>
      <c r="H67" s="280" t="s">
        <v>341</v>
      </c>
      <c r="I67" s="272" t="s">
        <v>51</v>
      </c>
      <c r="J67" s="273" t="s">
        <v>275</v>
      </c>
      <c r="K67" s="274"/>
      <c r="L67" s="275"/>
      <c r="M67" s="276" t="s">
        <v>51</v>
      </c>
      <c r="N67" s="273" t="s">
        <v>276</v>
      </c>
      <c r="O67" s="276"/>
      <c r="P67" s="273"/>
      <c r="Q67" s="277"/>
      <c r="R67" s="277"/>
      <c r="S67" s="277"/>
      <c r="T67" s="277"/>
      <c r="U67" s="277"/>
      <c r="V67" s="277"/>
      <c r="W67" s="277"/>
      <c r="X67" s="278"/>
      <c r="Y67" s="303"/>
      <c r="Z67" s="291"/>
      <c r="AA67" s="282"/>
      <c r="AB67" s="283"/>
      <c r="AC67" s="303"/>
      <c r="AD67" s="291"/>
      <c r="AE67" s="282"/>
      <c r="AF67" s="283"/>
      <c r="AG67"/>
    </row>
    <row r="68" spans="1:33" ht="19.5" customHeight="1">
      <c r="A68" s="264"/>
      <c r="B68" s="265"/>
      <c r="C68" s="266"/>
      <c r="D68" s="267"/>
      <c r="E68" s="268"/>
      <c r="F68" s="269"/>
      <c r="G68" s="270"/>
      <c r="H68" s="280" t="s">
        <v>274</v>
      </c>
      <c r="I68" s="272" t="s">
        <v>51</v>
      </c>
      <c r="J68" s="273" t="s">
        <v>275</v>
      </c>
      <c r="K68" s="274"/>
      <c r="L68" s="275"/>
      <c r="M68" s="276" t="s">
        <v>51</v>
      </c>
      <c r="N68" s="273" t="s">
        <v>276</v>
      </c>
      <c r="O68" s="276"/>
      <c r="P68" s="273"/>
      <c r="Q68" s="277"/>
      <c r="R68" s="277"/>
      <c r="S68" s="277"/>
      <c r="T68" s="277"/>
      <c r="U68" s="277"/>
      <c r="V68" s="277"/>
      <c r="W68" s="277"/>
      <c r="X68" s="278"/>
      <c r="Y68" s="282"/>
      <c r="Z68" s="282"/>
      <c r="AA68" s="282"/>
      <c r="AB68" s="283"/>
      <c r="AC68" s="298"/>
      <c r="AD68" s="282"/>
      <c r="AE68" s="282"/>
      <c r="AF68" s="283"/>
      <c r="AG68"/>
    </row>
    <row r="69" spans="1:33" ht="19.5" customHeight="1">
      <c r="A69" s="264"/>
      <c r="B69" s="265"/>
      <c r="C69" s="266"/>
      <c r="D69" s="267"/>
      <c r="E69" s="268"/>
      <c r="F69" s="269"/>
      <c r="G69" s="270"/>
      <c r="H69" s="280" t="s">
        <v>277</v>
      </c>
      <c r="I69" s="272" t="s">
        <v>51</v>
      </c>
      <c r="J69" s="273" t="s">
        <v>275</v>
      </c>
      <c r="K69" s="274"/>
      <c r="L69" s="275"/>
      <c r="M69" s="276" t="s">
        <v>51</v>
      </c>
      <c r="N69" s="273" t="s">
        <v>276</v>
      </c>
      <c r="O69" s="276"/>
      <c r="P69" s="273"/>
      <c r="Q69" s="277"/>
      <c r="R69" s="277"/>
      <c r="S69" s="277"/>
      <c r="T69" s="277"/>
      <c r="U69" s="277"/>
      <c r="V69" s="277"/>
      <c r="W69" s="277"/>
      <c r="X69" s="278"/>
      <c r="Y69" s="282"/>
      <c r="Z69" s="282"/>
      <c r="AA69" s="282"/>
      <c r="AB69" s="283"/>
      <c r="AC69" s="298"/>
      <c r="AD69" s="282"/>
      <c r="AE69" s="282"/>
      <c r="AF69" s="283"/>
      <c r="AG69"/>
    </row>
    <row r="70" spans="1:33" ht="18.75" customHeight="1">
      <c r="A70" s="264"/>
      <c r="B70" s="265"/>
      <c r="C70" s="284"/>
      <c r="D70" s="269"/>
      <c r="E70" s="268"/>
      <c r="F70" s="425"/>
      <c r="G70" s="428"/>
      <c r="H70" s="561" t="s">
        <v>350</v>
      </c>
      <c r="I70" s="551" t="s">
        <v>51</v>
      </c>
      <c r="J70" s="552" t="s">
        <v>145</v>
      </c>
      <c r="K70" s="552"/>
      <c r="L70" s="551" t="s">
        <v>51</v>
      </c>
      <c r="M70" s="552" t="s">
        <v>279</v>
      </c>
      <c r="N70" s="552"/>
      <c r="O70" s="335"/>
      <c r="P70" s="335"/>
      <c r="Q70" s="335"/>
      <c r="R70" s="335"/>
      <c r="S70" s="335"/>
      <c r="T70" s="335"/>
      <c r="U70" s="335"/>
      <c r="V70" s="335"/>
      <c r="W70" s="335"/>
      <c r="X70" s="378"/>
      <c r="Y70" s="298"/>
      <c r="Z70" s="282"/>
      <c r="AA70" s="282"/>
      <c r="AB70" s="283"/>
      <c r="AC70" s="298"/>
      <c r="AD70" s="282"/>
      <c r="AE70" s="282"/>
      <c r="AF70" s="283"/>
      <c r="AG70"/>
    </row>
    <row r="71" spans="1:33" ht="18.75" customHeight="1">
      <c r="A71" s="264"/>
      <c r="B71" s="265"/>
      <c r="C71" s="426"/>
      <c r="D71" s="429"/>
      <c r="E71" s="268"/>
      <c r="F71" s="425"/>
      <c r="G71" s="428"/>
      <c r="H71" s="561"/>
      <c r="I71" s="551"/>
      <c r="J71" s="552"/>
      <c r="K71" s="552"/>
      <c r="L71" s="551"/>
      <c r="M71" s="552"/>
      <c r="N71" s="552"/>
      <c r="O71" s="289"/>
      <c r="P71" s="289"/>
      <c r="Q71" s="289"/>
      <c r="R71" s="289"/>
      <c r="S71" s="289"/>
      <c r="T71" s="289"/>
      <c r="U71" s="289"/>
      <c r="V71" s="289"/>
      <c r="W71" s="289"/>
      <c r="X71" s="290"/>
      <c r="Y71" s="298"/>
      <c r="Z71" s="282"/>
      <c r="AA71" s="282"/>
      <c r="AB71" s="283"/>
      <c r="AC71" s="298"/>
      <c r="AD71" s="282"/>
      <c r="AE71" s="282"/>
      <c r="AF71" s="283"/>
      <c r="AG71"/>
    </row>
    <row r="72" spans="1:33" ht="18.75" customHeight="1">
      <c r="A72" s="264"/>
      <c r="B72" s="265"/>
      <c r="C72" s="426"/>
      <c r="D72" s="429"/>
      <c r="E72" s="268"/>
      <c r="F72" s="425"/>
      <c r="G72" s="428"/>
      <c r="H72" s="299" t="s">
        <v>351</v>
      </c>
      <c r="I72" s="333" t="s">
        <v>51</v>
      </c>
      <c r="J72" s="273" t="s">
        <v>145</v>
      </c>
      <c r="K72" s="273"/>
      <c r="L72" s="276" t="s">
        <v>51</v>
      </c>
      <c r="M72" s="273" t="s">
        <v>291</v>
      </c>
      <c r="N72" s="273"/>
      <c r="O72" s="300" t="s">
        <v>51</v>
      </c>
      <c r="P72" s="273" t="s">
        <v>292</v>
      </c>
      <c r="Q72" s="308"/>
      <c r="R72" s="308"/>
      <c r="S72" s="308"/>
      <c r="T72" s="308"/>
      <c r="U72" s="308"/>
      <c r="V72" s="308"/>
      <c r="W72" s="308"/>
      <c r="X72" s="332"/>
      <c r="Y72" s="298"/>
      <c r="Z72" s="282"/>
      <c r="AA72" s="282"/>
      <c r="AB72" s="283"/>
      <c r="AC72" s="298"/>
      <c r="AD72" s="282"/>
      <c r="AE72" s="282"/>
      <c r="AF72" s="283"/>
      <c r="AG72"/>
    </row>
    <row r="73" spans="1:33" ht="18.75" customHeight="1">
      <c r="A73" s="264"/>
      <c r="B73" s="265"/>
      <c r="C73" s="304" t="s">
        <v>214</v>
      </c>
      <c r="D73" s="303" t="s">
        <v>51</v>
      </c>
      <c r="E73" s="305" t="s">
        <v>143</v>
      </c>
      <c r="F73" s="425"/>
      <c r="G73" s="428"/>
      <c r="H73" s="299" t="s">
        <v>328</v>
      </c>
      <c r="I73" s="272" t="s">
        <v>51</v>
      </c>
      <c r="J73" s="273" t="s">
        <v>145</v>
      </c>
      <c r="K73" s="274"/>
      <c r="L73" s="276" t="s">
        <v>51</v>
      </c>
      <c r="M73" s="273" t="s">
        <v>279</v>
      </c>
      <c r="N73" s="308"/>
      <c r="O73" s="308"/>
      <c r="P73" s="308"/>
      <c r="Q73" s="308"/>
      <c r="R73" s="308"/>
      <c r="S73" s="308"/>
      <c r="T73" s="308"/>
      <c r="U73" s="308"/>
      <c r="V73" s="308"/>
      <c r="W73" s="308"/>
      <c r="X73" s="332"/>
      <c r="Y73" s="298"/>
      <c r="Z73" s="282"/>
      <c r="AA73" s="282"/>
      <c r="AB73" s="283"/>
      <c r="AC73" s="298"/>
      <c r="AD73" s="282"/>
      <c r="AE73" s="282"/>
      <c r="AF73" s="283"/>
      <c r="AG73"/>
    </row>
    <row r="74" spans="1:33" ht="18.75" customHeight="1">
      <c r="A74" s="303" t="s">
        <v>51</v>
      </c>
      <c r="B74" s="265">
        <v>39</v>
      </c>
      <c r="C74" s="304" t="s">
        <v>221</v>
      </c>
      <c r="D74" s="303" t="s">
        <v>51</v>
      </c>
      <c r="E74" s="305" t="s">
        <v>144</v>
      </c>
      <c r="F74" s="269"/>
      <c r="G74" s="268"/>
      <c r="H74" s="379" t="s">
        <v>360</v>
      </c>
      <c r="I74" s="272" t="s">
        <v>51</v>
      </c>
      <c r="J74" s="273" t="s">
        <v>145</v>
      </c>
      <c r="K74" s="273"/>
      <c r="L74" s="276" t="s">
        <v>51</v>
      </c>
      <c r="M74" s="287" t="s">
        <v>279</v>
      </c>
      <c r="N74" s="273"/>
      <c r="O74" s="273"/>
      <c r="P74" s="273"/>
      <c r="Q74" s="274"/>
      <c r="R74" s="274"/>
      <c r="S74" s="274"/>
      <c r="T74" s="274"/>
      <c r="U74" s="274"/>
      <c r="V74" s="274"/>
      <c r="W74" s="274"/>
      <c r="X74" s="302"/>
      <c r="Y74" s="298"/>
      <c r="Z74" s="282"/>
      <c r="AA74" s="282"/>
      <c r="AB74" s="283"/>
      <c r="AC74" s="298"/>
      <c r="AD74" s="282"/>
      <c r="AE74" s="282"/>
      <c r="AF74" s="283"/>
      <c r="AG74"/>
    </row>
    <row r="75" spans="1:33" ht="18.75" customHeight="1">
      <c r="A75" s="264"/>
      <c r="B75" s="265"/>
      <c r="C75" s="304" t="s">
        <v>187</v>
      </c>
      <c r="D75" s="303" t="s">
        <v>51</v>
      </c>
      <c r="E75" s="305" t="s">
        <v>190</v>
      </c>
      <c r="F75" s="269"/>
      <c r="G75" s="268"/>
      <c r="H75" s="379" t="s">
        <v>361</v>
      </c>
      <c r="I75" s="272" t="s">
        <v>51</v>
      </c>
      <c r="J75" s="273" t="s">
        <v>145</v>
      </c>
      <c r="K75" s="273"/>
      <c r="L75" s="276" t="s">
        <v>51</v>
      </c>
      <c r="M75" s="287" t="s">
        <v>279</v>
      </c>
      <c r="N75" s="273"/>
      <c r="O75" s="273"/>
      <c r="P75" s="273"/>
      <c r="Q75" s="274"/>
      <c r="R75" s="274"/>
      <c r="S75" s="274"/>
      <c r="T75" s="274"/>
      <c r="U75" s="274"/>
      <c r="V75" s="274"/>
      <c r="W75" s="274"/>
      <c r="X75" s="302"/>
      <c r="Y75" s="298"/>
      <c r="Z75" s="282"/>
      <c r="AA75" s="282"/>
      <c r="AB75" s="283"/>
      <c r="AC75" s="298"/>
      <c r="AD75" s="282"/>
      <c r="AE75" s="282"/>
      <c r="AF75" s="283"/>
      <c r="AG75"/>
    </row>
    <row r="76" spans="1:33" ht="18.75" customHeight="1">
      <c r="A76" s="264"/>
      <c r="B76" s="265"/>
      <c r="C76" s="266"/>
      <c r="D76" s="303" t="s">
        <v>51</v>
      </c>
      <c r="E76" s="305" t="s">
        <v>191</v>
      </c>
      <c r="F76" s="425"/>
      <c r="G76" s="428"/>
      <c r="H76" s="396" t="s">
        <v>346</v>
      </c>
      <c r="I76" s="272" t="s">
        <v>51</v>
      </c>
      <c r="J76" s="273" t="s">
        <v>145</v>
      </c>
      <c r="K76" s="273"/>
      <c r="L76" s="276" t="s">
        <v>51</v>
      </c>
      <c r="M76" s="273" t="s">
        <v>291</v>
      </c>
      <c r="N76" s="273"/>
      <c r="O76" s="276" t="s">
        <v>51</v>
      </c>
      <c r="P76" s="273" t="s">
        <v>292</v>
      </c>
      <c r="Q76" s="277"/>
      <c r="R76" s="277"/>
      <c r="S76" s="277"/>
      <c r="T76" s="277"/>
      <c r="U76" s="397"/>
      <c r="V76" s="397"/>
      <c r="W76" s="397"/>
      <c r="X76" s="398"/>
      <c r="Y76" s="298"/>
      <c r="Z76" s="282"/>
      <c r="AA76" s="282"/>
      <c r="AB76" s="283"/>
      <c r="AC76" s="298"/>
      <c r="AD76" s="282"/>
      <c r="AE76" s="282"/>
      <c r="AF76" s="283"/>
      <c r="AG76"/>
    </row>
    <row r="77" spans="1:33" ht="18.75" customHeight="1">
      <c r="A77" s="264"/>
      <c r="B77" s="265"/>
      <c r="C77" s="266"/>
      <c r="D77" s="267"/>
      <c r="E77" s="268"/>
      <c r="F77" s="425"/>
      <c r="G77" s="428"/>
      <c r="H77" s="299" t="s">
        <v>294</v>
      </c>
      <c r="I77" s="272" t="s">
        <v>51</v>
      </c>
      <c r="J77" s="273" t="s">
        <v>145</v>
      </c>
      <c r="K77" s="273"/>
      <c r="L77" s="276" t="s">
        <v>51</v>
      </c>
      <c r="M77" s="273" t="s">
        <v>295</v>
      </c>
      <c r="N77" s="273"/>
      <c r="O77" s="276" t="s">
        <v>51</v>
      </c>
      <c r="P77" s="273" t="s">
        <v>296</v>
      </c>
      <c r="Q77" s="308"/>
      <c r="R77" s="276" t="s">
        <v>51</v>
      </c>
      <c r="S77" s="273" t="s">
        <v>297</v>
      </c>
      <c r="T77" s="308"/>
      <c r="U77" s="308"/>
      <c r="V77" s="308"/>
      <c r="W77" s="308"/>
      <c r="X77" s="332"/>
      <c r="Y77" s="298"/>
      <c r="Z77" s="282"/>
      <c r="AA77" s="282"/>
      <c r="AB77" s="283"/>
      <c r="AC77" s="298"/>
      <c r="AD77" s="282"/>
      <c r="AE77" s="282"/>
      <c r="AF77" s="283"/>
      <c r="AG77"/>
    </row>
    <row r="78" spans="1:33" ht="18.75" customHeight="1">
      <c r="A78" s="343"/>
      <c r="B78" s="344"/>
      <c r="C78" s="345"/>
      <c r="D78" s="346"/>
      <c r="E78" s="347"/>
      <c r="F78" s="348"/>
      <c r="G78" s="349"/>
      <c r="H78" s="350" t="s">
        <v>298</v>
      </c>
      <c r="I78" s="351" t="s">
        <v>51</v>
      </c>
      <c r="J78" s="352" t="s">
        <v>145</v>
      </c>
      <c r="K78" s="353"/>
      <c r="L78" s="354" t="s">
        <v>51</v>
      </c>
      <c r="M78" s="352" t="s">
        <v>299</v>
      </c>
      <c r="N78" s="355"/>
      <c r="O78" s="354" t="s">
        <v>51</v>
      </c>
      <c r="P78" s="356" t="s">
        <v>300</v>
      </c>
      <c r="Q78" s="357"/>
      <c r="R78" s="354" t="s">
        <v>51</v>
      </c>
      <c r="S78" s="352" t="s">
        <v>301</v>
      </c>
      <c r="T78" s="357"/>
      <c r="U78" s="354" t="s">
        <v>51</v>
      </c>
      <c r="V78" s="352" t="s">
        <v>302</v>
      </c>
      <c r="W78" s="358"/>
      <c r="X78" s="359"/>
      <c r="Y78" s="361"/>
      <c r="Z78" s="361"/>
      <c r="AA78" s="361"/>
      <c r="AB78" s="362"/>
      <c r="AC78" s="360"/>
      <c r="AD78" s="361"/>
      <c r="AE78" s="361"/>
      <c r="AF78" s="362"/>
      <c r="AG78"/>
    </row>
  </sheetData>
  <sheetProtection selectLockedCells="1" selectUnlockedCells="1"/>
  <mergeCells count="32">
    <mergeCell ref="A3:AF3"/>
    <mergeCell ref="S5:V5"/>
    <mergeCell ref="A7:C7"/>
    <mergeCell ref="D7:E7"/>
    <mergeCell ref="F7:G7"/>
    <mergeCell ref="H7:X7"/>
    <mergeCell ref="Y7:AB7"/>
    <mergeCell ref="AC7:AF7"/>
    <mergeCell ref="A8:C9"/>
    <mergeCell ref="H8:H9"/>
    <mergeCell ref="Y8:AB9"/>
    <mergeCell ref="AC8:AF9"/>
    <mergeCell ref="H15:H16"/>
    <mergeCell ref="I15:I16"/>
    <mergeCell ref="J15:K16"/>
    <mergeCell ref="L15:L16"/>
    <mergeCell ref="M15:N16"/>
    <mergeCell ref="H52:H53"/>
    <mergeCell ref="I52:I53"/>
    <mergeCell ref="J52:K53"/>
    <mergeCell ref="L52:L53"/>
    <mergeCell ref="M52:N53"/>
    <mergeCell ref="H36:H37"/>
    <mergeCell ref="I36:I37"/>
    <mergeCell ref="J36:K37"/>
    <mergeCell ref="L36:L37"/>
    <mergeCell ref="M36:N37"/>
    <mergeCell ref="H70:H71"/>
    <mergeCell ref="I70:I71"/>
    <mergeCell ref="J70:K71"/>
    <mergeCell ref="L70:L71"/>
    <mergeCell ref="M70:N71"/>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14:formula1>
            <xm:f>"□,■"</xm:f>
          </x14:formula1>
          <x14:formula2>
            <xm:f>0</xm:f>
          </x14:formula2>
          <xm:sqref>Q8:Q9 JM8:JM9 TI8:TI9 ADE8:ADE9 ANA8:ANA9 AWW8:AWW9 BGS8:BGS9 BQO8:BQO9 CAK8:CAK9 CKG8:CKG9 CUC8:CUC9 DDY8:DDY9 DNU8:DNU9 DXQ8:DXQ9 EHM8:EHM9 ERI8:ERI9 FBE8:FBE9 FLA8:FLA9 FUW8:FUW9 GES8:GES9 GOO8:GOO9 GYK8:GYK9 HIG8:HIG9 HSC8:HSC9 IBY8:IBY9 ILU8:ILU9 IVQ8:IVQ9 JFM8:JFM9 JPI8:JPI9 JZE8:JZE9 KJA8:KJA9 KSW8:KSW9 LCS8:LCS9 LMO8:LMO9 LWK8:LWK9 MGG8:MGG9 MQC8:MQC9 MZY8:MZY9 NJU8:NJU9 NTQ8:NTQ9 ODM8:ODM9 ONI8:ONI9 OXE8:OXE9 PHA8:PHA9 PQW8:PQW9 QAS8:QAS9 QKO8:QKO9 QUK8:QUK9 REG8:REG9 ROC8:ROC9 RXY8:RXY9 SHU8:SHU9 SRQ8:SRQ9 TBM8:TBM9 TLI8:TLI9 TVE8:TVE9 UFA8:UFA9 UOW8:UOW9 UYS8:UYS9 VIO8:VIO9 VSK8:VSK9 WCG8:WCG9 WMC8:WMC9 WVY8:WVY9 Q65544:Q65545 JM65544:JM65545 TI65544:TI65545 ADE65544:ADE65545 ANA65544:ANA65545 AWW65544:AWW65545 BGS65544:BGS65545 BQO65544:BQO65545 CAK65544:CAK65545 CKG65544:CKG65545 CUC65544:CUC65545 DDY65544:DDY65545 DNU65544:DNU65545 DXQ65544:DXQ65545 EHM65544:EHM65545 ERI65544:ERI65545 FBE65544:FBE65545 FLA65544:FLA65545 FUW65544:FUW65545 GES65544:GES65545 GOO65544:GOO65545 GYK65544:GYK65545 HIG65544:HIG65545 HSC65544:HSC65545 IBY65544:IBY65545 ILU65544:ILU65545 IVQ65544:IVQ65545 JFM65544:JFM65545 JPI65544:JPI65545 JZE65544:JZE65545 KJA65544:KJA65545 KSW65544:KSW65545 LCS65544:LCS65545 LMO65544:LMO65545 LWK65544:LWK65545 MGG65544:MGG65545 MQC65544:MQC65545 MZY65544:MZY65545 NJU65544:NJU65545 NTQ65544:NTQ65545 ODM65544:ODM65545 ONI65544:ONI65545 OXE65544:OXE65545 PHA65544:PHA65545 PQW65544:PQW65545 QAS65544:QAS65545 QKO65544:QKO65545 QUK65544:QUK65545 REG65544:REG65545 ROC65544:ROC65545 RXY65544:RXY65545 SHU65544:SHU65545 SRQ65544:SRQ65545 TBM65544:TBM65545 TLI65544:TLI65545 TVE65544:TVE65545 UFA65544:UFA65545 UOW65544:UOW65545 UYS65544:UYS65545 VIO65544:VIO65545 VSK65544:VSK65545 WCG65544:WCG65545 WMC65544:WMC65545 WVY65544:WVY65545 Q131080:Q131081 JM131080:JM131081 TI131080:TI131081 ADE131080:ADE131081 ANA131080:ANA131081 AWW131080:AWW131081 BGS131080:BGS131081 BQO131080:BQO131081 CAK131080:CAK131081 CKG131080:CKG131081 CUC131080:CUC131081 DDY131080:DDY131081 DNU131080:DNU131081 DXQ131080:DXQ131081 EHM131080:EHM131081 ERI131080:ERI131081 FBE131080:FBE131081 FLA131080:FLA131081 FUW131080:FUW131081 GES131080:GES131081 GOO131080:GOO131081 GYK131080:GYK131081 HIG131080:HIG131081 HSC131080:HSC131081 IBY131080:IBY131081 ILU131080:ILU131081 IVQ131080:IVQ131081 JFM131080:JFM131081 JPI131080:JPI131081 JZE131080:JZE131081 KJA131080:KJA131081 KSW131080:KSW131081 LCS131080:LCS131081 LMO131080:LMO131081 LWK131080:LWK131081 MGG131080:MGG131081 MQC131080:MQC131081 MZY131080:MZY131081 NJU131080:NJU131081 NTQ131080:NTQ131081 ODM131080:ODM131081 ONI131080:ONI131081 OXE131080:OXE131081 PHA131080:PHA131081 PQW131080:PQW131081 QAS131080:QAS131081 QKO131080:QKO131081 QUK131080:QUK131081 REG131080:REG131081 ROC131080:ROC131081 RXY131080:RXY131081 SHU131080:SHU131081 SRQ131080:SRQ131081 TBM131080:TBM131081 TLI131080:TLI131081 TVE131080:TVE131081 UFA131080:UFA131081 UOW131080:UOW131081 UYS131080:UYS131081 VIO131080:VIO131081 VSK131080:VSK131081 WCG131080:WCG131081 WMC131080:WMC131081 WVY131080:WVY131081 Q196616:Q196617 JM196616:JM196617 TI196616:TI196617 ADE196616:ADE196617 ANA196616:ANA196617 AWW196616:AWW196617 BGS196616:BGS196617 BQO196616:BQO196617 CAK196616:CAK196617 CKG196616:CKG196617 CUC196616:CUC196617 DDY196616:DDY196617 DNU196616:DNU196617 DXQ196616:DXQ196617 EHM196616:EHM196617 ERI196616:ERI196617 FBE196616:FBE196617 FLA196616:FLA196617 FUW196616:FUW196617 GES196616:GES196617 GOO196616:GOO196617 GYK196616:GYK196617 HIG196616:HIG196617 HSC196616:HSC196617 IBY196616:IBY196617 ILU196616:ILU196617 IVQ196616:IVQ196617 JFM196616:JFM196617 JPI196616:JPI196617 JZE196616:JZE196617 KJA196616:KJA196617 KSW196616:KSW196617 LCS196616:LCS196617 LMO196616:LMO196617 LWK196616:LWK196617 MGG196616:MGG196617 MQC196616:MQC196617 MZY196616:MZY196617 NJU196616:NJU196617 NTQ196616:NTQ196617 ODM196616:ODM196617 ONI196616:ONI196617 OXE196616:OXE196617 PHA196616:PHA196617 PQW196616:PQW196617 QAS196616:QAS196617 QKO196616:QKO196617 QUK196616:QUK196617 REG196616:REG196617 ROC196616:ROC196617 RXY196616:RXY196617 SHU196616:SHU196617 SRQ196616:SRQ196617 TBM196616:TBM196617 TLI196616:TLI196617 TVE196616:TVE196617 UFA196616:UFA196617 UOW196616:UOW196617 UYS196616:UYS196617 VIO196616:VIO196617 VSK196616:VSK196617 WCG196616:WCG196617 WMC196616:WMC196617 WVY196616:WVY196617 Q262152:Q262153 JM262152:JM262153 TI262152:TI262153 ADE262152:ADE262153 ANA262152:ANA262153 AWW262152:AWW262153 BGS262152:BGS262153 BQO262152:BQO262153 CAK262152:CAK262153 CKG262152:CKG262153 CUC262152:CUC262153 DDY262152:DDY262153 DNU262152:DNU262153 DXQ262152:DXQ262153 EHM262152:EHM262153 ERI262152:ERI262153 FBE262152:FBE262153 FLA262152:FLA262153 FUW262152:FUW262153 GES262152:GES262153 GOO262152:GOO262153 GYK262152:GYK262153 HIG262152:HIG262153 HSC262152:HSC262153 IBY262152:IBY262153 ILU262152:ILU262153 IVQ262152:IVQ262153 JFM262152:JFM262153 JPI262152:JPI262153 JZE262152:JZE262153 KJA262152:KJA262153 KSW262152:KSW262153 LCS262152:LCS262153 LMO262152:LMO262153 LWK262152:LWK262153 MGG262152:MGG262153 MQC262152:MQC262153 MZY262152:MZY262153 NJU262152:NJU262153 NTQ262152:NTQ262153 ODM262152:ODM262153 ONI262152:ONI262153 OXE262152:OXE262153 PHA262152:PHA262153 PQW262152:PQW262153 QAS262152:QAS262153 QKO262152:QKO262153 QUK262152:QUK262153 REG262152:REG262153 ROC262152:ROC262153 RXY262152:RXY262153 SHU262152:SHU262153 SRQ262152:SRQ262153 TBM262152:TBM262153 TLI262152:TLI262153 TVE262152:TVE262153 UFA262152:UFA262153 UOW262152:UOW262153 UYS262152:UYS262153 VIO262152:VIO262153 VSK262152:VSK262153 WCG262152:WCG262153 WMC262152:WMC262153 WVY262152:WVY262153 Q327688:Q327689 JM327688:JM327689 TI327688:TI327689 ADE327688:ADE327689 ANA327688:ANA327689 AWW327688:AWW327689 BGS327688:BGS327689 BQO327688:BQO327689 CAK327688:CAK327689 CKG327688:CKG327689 CUC327688:CUC327689 DDY327688:DDY327689 DNU327688:DNU327689 DXQ327688:DXQ327689 EHM327688:EHM327689 ERI327688:ERI327689 FBE327688:FBE327689 FLA327688:FLA327689 FUW327688:FUW327689 GES327688:GES327689 GOO327688:GOO327689 GYK327688:GYK327689 HIG327688:HIG327689 HSC327688:HSC327689 IBY327688:IBY327689 ILU327688:ILU327689 IVQ327688:IVQ327689 JFM327688:JFM327689 JPI327688:JPI327689 JZE327688:JZE327689 KJA327688:KJA327689 KSW327688:KSW327689 LCS327688:LCS327689 LMO327688:LMO327689 LWK327688:LWK327689 MGG327688:MGG327689 MQC327688:MQC327689 MZY327688:MZY327689 NJU327688:NJU327689 NTQ327688:NTQ327689 ODM327688:ODM327689 ONI327688:ONI327689 OXE327688:OXE327689 PHA327688:PHA327689 PQW327688:PQW327689 QAS327688:QAS327689 QKO327688:QKO327689 QUK327688:QUK327689 REG327688:REG327689 ROC327688:ROC327689 RXY327688:RXY327689 SHU327688:SHU327689 SRQ327688:SRQ327689 TBM327688:TBM327689 TLI327688:TLI327689 TVE327688:TVE327689 UFA327688:UFA327689 UOW327688:UOW327689 UYS327688:UYS327689 VIO327688:VIO327689 VSK327688:VSK327689 WCG327688:WCG327689 WMC327688:WMC327689 WVY327688:WVY327689 Q393224:Q393225 JM393224:JM393225 TI393224:TI393225 ADE393224:ADE393225 ANA393224:ANA393225 AWW393224:AWW393225 BGS393224:BGS393225 BQO393224:BQO393225 CAK393224:CAK393225 CKG393224:CKG393225 CUC393224:CUC393225 DDY393224:DDY393225 DNU393224:DNU393225 DXQ393224:DXQ393225 EHM393224:EHM393225 ERI393224:ERI393225 FBE393224:FBE393225 FLA393224:FLA393225 FUW393224:FUW393225 GES393224:GES393225 GOO393224:GOO393225 GYK393224:GYK393225 HIG393224:HIG393225 HSC393224:HSC393225 IBY393224:IBY393225 ILU393224:ILU393225 IVQ393224:IVQ393225 JFM393224:JFM393225 JPI393224:JPI393225 JZE393224:JZE393225 KJA393224:KJA393225 KSW393224:KSW393225 LCS393224:LCS393225 LMO393224:LMO393225 LWK393224:LWK393225 MGG393224:MGG393225 MQC393224:MQC393225 MZY393224:MZY393225 NJU393224:NJU393225 NTQ393224:NTQ393225 ODM393224:ODM393225 ONI393224:ONI393225 OXE393224:OXE393225 PHA393224:PHA393225 PQW393224:PQW393225 QAS393224:QAS393225 QKO393224:QKO393225 QUK393224:QUK393225 REG393224:REG393225 ROC393224:ROC393225 RXY393224:RXY393225 SHU393224:SHU393225 SRQ393224:SRQ393225 TBM393224:TBM393225 TLI393224:TLI393225 TVE393224:TVE393225 UFA393224:UFA393225 UOW393224:UOW393225 UYS393224:UYS393225 VIO393224:VIO393225 VSK393224:VSK393225 WCG393224:WCG393225 WMC393224:WMC393225 WVY393224:WVY393225 Q458760:Q458761 JM458760:JM458761 TI458760:TI458761 ADE458760:ADE458761 ANA458760:ANA458761 AWW458760:AWW458761 BGS458760:BGS458761 BQO458760:BQO458761 CAK458760:CAK458761 CKG458760:CKG458761 CUC458760:CUC458761 DDY458760:DDY458761 DNU458760:DNU458761 DXQ458760:DXQ458761 EHM458760:EHM458761 ERI458760:ERI458761 FBE458760:FBE458761 FLA458760:FLA458761 FUW458760:FUW458761 GES458760:GES458761 GOO458760:GOO458761 GYK458760:GYK458761 HIG458760:HIG458761 HSC458760:HSC458761 IBY458760:IBY458761 ILU458760:ILU458761 IVQ458760:IVQ458761 JFM458760:JFM458761 JPI458760:JPI458761 JZE458760:JZE458761 KJA458760:KJA458761 KSW458760:KSW458761 LCS458760:LCS458761 LMO458760:LMO458761 LWK458760:LWK458761 MGG458760:MGG458761 MQC458760:MQC458761 MZY458760:MZY458761 NJU458760:NJU458761 NTQ458760:NTQ458761 ODM458760:ODM458761 ONI458760:ONI458761 OXE458760:OXE458761 PHA458760:PHA458761 PQW458760:PQW458761 QAS458760:QAS458761 QKO458760:QKO458761 QUK458760:QUK458761 REG458760:REG458761 ROC458760:ROC458761 RXY458760:RXY458761 SHU458760:SHU458761 SRQ458760:SRQ458761 TBM458760:TBM458761 TLI458760:TLI458761 TVE458760:TVE458761 UFA458760:UFA458761 UOW458760:UOW458761 UYS458760:UYS458761 VIO458760:VIO458761 VSK458760:VSK458761 WCG458760:WCG458761 WMC458760:WMC458761 WVY458760:WVY458761 Q524296:Q524297 JM524296:JM524297 TI524296:TI524297 ADE524296:ADE524297 ANA524296:ANA524297 AWW524296:AWW524297 BGS524296:BGS524297 BQO524296:BQO524297 CAK524296:CAK524297 CKG524296:CKG524297 CUC524296:CUC524297 DDY524296:DDY524297 DNU524296:DNU524297 DXQ524296:DXQ524297 EHM524296:EHM524297 ERI524296:ERI524297 FBE524296:FBE524297 FLA524296:FLA524297 FUW524296:FUW524297 GES524296:GES524297 GOO524296:GOO524297 GYK524296:GYK524297 HIG524296:HIG524297 HSC524296:HSC524297 IBY524296:IBY524297 ILU524296:ILU524297 IVQ524296:IVQ524297 JFM524296:JFM524297 JPI524296:JPI524297 JZE524296:JZE524297 KJA524296:KJA524297 KSW524296:KSW524297 LCS524296:LCS524297 LMO524296:LMO524297 LWK524296:LWK524297 MGG524296:MGG524297 MQC524296:MQC524297 MZY524296:MZY524297 NJU524296:NJU524297 NTQ524296:NTQ524297 ODM524296:ODM524297 ONI524296:ONI524297 OXE524296:OXE524297 PHA524296:PHA524297 PQW524296:PQW524297 QAS524296:QAS524297 QKO524296:QKO524297 QUK524296:QUK524297 REG524296:REG524297 ROC524296:ROC524297 RXY524296:RXY524297 SHU524296:SHU524297 SRQ524296:SRQ524297 TBM524296:TBM524297 TLI524296:TLI524297 TVE524296:TVE524297 UFA524296:UFA524297 UOW524296:UOW524297 UYS524296:UYS524297 VIO524296:VIO524297 VSK524296:VSK524297 WCG524296:WCG524297 WMC524296:WMC524297 WVY524296:WVY524297 Q589832:Q589833 JM589832:JM589833 TI589832:TI589833 ADE589832:ADE589833 ANA589832:ANA589833 AWW589832:AWW589833 BGS589832:BGS589833 BQO589832:BQO589833 CAK589832:CAK589833 CKG589832:CKG589833 CUC589832:CUC589833 DDY589832:DDY589833 DNU589832:DNU589833 DXQ589832:DXQ589833 EHM589832:EHM589833 ERI589832:ERI589833 FBE589832:FBE589833 FLA589832:FLA589833 FUW589832:FUW589833 GES589832:GES589833 GOO589832:GOO589833 GYK589832:GYK589833 HIG589832:HIG589833 HSC589832:HSC589833 IBY589832:IBY589833 ILU589832:ILU589833 IVQ589832:IVQ589833 JFM589832:JFM589833 JPI589832:JPI589833 JZE589832:JZE589833 KJA589832:KJA589833 KSW589832:KSW589833 LCS589832:LCS589833 LMO589832:LMO589833 LWK589832:LWK589833 MGG589832:MGG589833 MQC589832:MQC589833 MZY589832:MZY589833 NJU589832:NJU589833 NTQ589832:NTQ589833 ODM589832:ODM589833 ONI589832:ONI589833 OXE589832:OXE589833 PHA589832:PHA589833 PQW589832:PQW589833 QAS589832:QAS589833 QKO589832:QKO589833 QUK589832:QUK589833 REG589832:REG589833 ROC589832:ROC589833 RXY589832:RXY589833 SHU589832:SHU589833 SRQ589832:SRQ589833 TBM589832:TBM589833 TLI589832:TLI589833 TVE589832:TVE589833 UFA589832:UFA589833 UOW589832:UOW589833 UYS589832:UYS589833 VIO589832:VIO589833 VSK589832:VSK589833 WCG589832:WCG589833 WMC589832:WMC589833 WVY589832:WVY589833 Q655368:Q655369 JM655368:JM655369 TI655368:TI655369 ADE655368:ADE655369 ANA655368:ANA655369 AWW655368:AWW655369 BGS655368:BGS655369 BQO655368:BQO655369 CAK655368:CAK655369 CKG655368:CKG655369 CUC655368:CUC655369 DDY655368:DDY655369 DNU655368:DNU655369 DXQ655368:DXQ655369 EHM655368:EHM655369 ERI655368:ERI655369 FBE655368:FBE655369 FLA655368:FLA655369 FUW655368:FUW655369 GES655368:GES655369 GOO655368:GOO655369 GYK655368:GYK655369 HIG655368:HIG655369 HSC655368:HSC655369 IBY655368:IBY655369 ILU655368:ILU655369 IVQ655368:IVQ655369 JFM655368:JFM655369 JPI655368:JPI655369 JZE655368:JZE655369 KJA655368:KJA655369 KSW655368:KSW655369 LCS655368:LCS655369 LMO655368:LMO655369 LWK655368:LWK655369 MGG655368:MGG655369 MQC655368:MQC655369 MZY655368:MZY655369 NJU655368:NJU655369 NTQ655368:NTQ655369 ODM655368:ODM655369 ONI655368:ONI655369 OXE655368:OXE655369 PHA655368:PHA655369 PQW655368:PQW655369 QAS655368:QAS655369 QKO655368:QKO655369 QUK655368:QUK655369 REG655368:REG655369 ROC655368:ROC655369 RXY655368:RXY655369 SHU655368:SHU655369 SRQ655368:SRQ655369 TBM655368:TBM655369 TLI655368:TLI655369 TVE655368:TVE655369 UFA655368:UFA655369 UOW655368:UOW655369 UYS655368:UYS655369 VIO655368:VIO655369 VSK655368:VSK655369 WCG655368:WCG655369 WMC655368:WMC655369 WVY655368:WVY655369 Q720904:Q720905 JM720904:JM720905 TI720904:TI720905 ADE720904:ADE720905 ANA720904:ANA720905 AWW720904:AWW720905 BGS720904:BGS720905 BQO720904:BQO720905 CAK720904:CAK720905 CKG720904:CKG720905 CUC720904:CUC720905 DDY720904:DDY720905 DNU720904:DNU720905 DXQ720904:DXQ720905 EHM720904:EHM720905 ERI720904:ERI720905 FBE720904:FBE720905 FLA720904:FLA720905 FUW720904:FUW720905 GES720904:GES720905 GOO720904:GOO720905 GYK720904:GYK720905 HIG720904:HIG720905 HSC720904:HSC720905 IBY720904:IBY720905 ILU720904:ILU720905 IVQ720904:IVQ720905 JFM720904:JFM720905 JPI720904:JPI720905 JZE720904:JZE720905 KJA720904:KJA720905 KSW720904:KSW720905 LCS720904:LCS720905 LMO720904:LMO720905 LWK720904:LWK720905 MGG720904:MGG720905 MQC720904:MQC720905 MZY720904:MZY720905 NJU720904:NJU720905 NTQ720904:NTQ720905 ODM720904:ODM720905 ONI720904:ONI720905 OXE720904:OXE720905 PHA720904:PHA720905 PQW720904:PQW720905 QAS720904:QAS720905 QKO720904:QKO720905 QUK720904:QUK720905 REG720904:REG720905 ROC720904:ROC720905 RXY720904:RXY720905 SHU720904:SHU720905 SRQ720904:SRQ720905 TBM720904:TBM720905 TLI720904:TLI720905 TVE720904:TVE720905 UFA720904:UFA720905 UOW720904:UOW720905 UYS720904:UYS720905 VIO720904:VIO720905 VSK720904:VSK720905 WCG720904:WCG720905 WMC720904:WMC720905 WVY720904:WVY720905 Q786440:Q786441 JM786440:JM786441 TI786440:TI786441 ADE786440:ADE786441 ANA786440:ANA786441 AWW786440:AWW786441 BGS786440:BGS786441 BQO786440:BQO786441 CAK786440:CAK786441 CKG786440:CKG786441 CUC786440:CUC786441 DDY786440:DDY786441 DNU786440:DNU786441 DXQ786440:DXQ786441 EHM786440:EHM786441 ERI786440:ERI786441 FBE786440:FBE786441 FLA786440:FLA786441 FUW786440:FUW786441 GES786440:GES786441 GOO786440:GOO786441 GYK786440:GYK786441 HIG786440:HIG786441 HSC786440:HSC786441 IBY786440:IBY786441 ILU786440:ILU786441 IVQ786440:IVQ786441 JFM786440:JFM786441 JPI786440:JPI786441 JZE786440:JZE786441 KJA786440:KJA786441 KSW786440:KSW786441 LCS786440:LCS786441 LMO786440:LMO786441 LWK786440:LWK786441 MGG786440:MGG786441 MQC786440:MQC786441 MZY786440:MZY786441 NJU786440:NJU786441 NTQ786440:NTQ786441 ODM786440:ODM786441 ONI786440:ONI786441 OXE786440:OXE786441 PHA786440:PHA786441 PQW786440:PQW786441 QAS786440:QAS786441 QKO786440:QKO786441 QUK786440:QUK786441 REG786440:REG786441 ROC786440:ROC786441 RXY786440:RXY786441 SHU786440:SHU786441 SRQ786440:SRQ786441 TBM786440:TBM786441 TLI786440:TLI786441 TVE786440:TVE786441 UFA786440:UFA786441 UOW786440:UOW786441 UYS786440:UYS786441 VIO786440:VIO786441 VSK786440:VSK786441 WCG786440:WCG786441 WMC786440:WMC786441 WVY786440:WVY786441 Q851976:Q851977 JM851976:JM851977 TI851976:TI851977 ADE851976:ADE851977 ANA851976:ANA851977 AWW851976:AWW851977 BGS851976:BGS851977 BQO851976:BQO851977 CAK851976:CAK851977 CKG851976:CKG851977 CUC851976:CUC851977 DDY851976:DDY851977 DNU851976:DNU851977 DXQ851976:DXQ851977 EHM851976:EHM851977 ERI851976:ERI851977 FBE851976:FBE851977 FLA851976:FLA851977 FUW851976:FUW851977 GES851976:GES851977 GOO851976:GOO851977 GYK851976:GYK851977 HIG851976:HIG851977 HSC851976:HSC851977 IBY851976:IBY851977 ILU851976:ILU851977 IVQ851976:IVQ851977 JFM851976:JFM851977 JPI851976:JPI851977 JZE851976:JZE851977 KJA851976:KJA851977 KSW851976:KSW851977 LCS851976:LCS851977 LMO851976:LMO851977 LWK851976:LWK851977 MGG851976:MGG851977 MQC851976:MQC851977 MZY851976:MZY851977 NJU851976:NJU851977 NTQ851976:NTQ851977 ODM851976:ODM851977 ONI851976:ONI851977 OXE851976:OXE851977 PHA851976:PHA851977 PQW851976:PQW851977 QAS851976:QAS851977 QKO851976:QKO851977 QUK851976:QUK851977 REG851976:REG851977 ROC851976:ROC851977 RXY851976:RXY851977 SHU851976:SHU851977 SRQ851976:SRQ851977 TBM851976:TBM851977 TLI851976:TLI851977 TVE851976:TVE851977 UFA851976:UFA851977 UOW851976:UOW851977 UYS851976:UYS851977 VIO851976:VIO851977 VSK851976:VSK851977 WCG851976:WCG851977 WMC851976:WMC851977 WVY851976:WVY851977 Q917512:Q917513 JM917512:JM917513 TI917512:TI917513 ADE917512:ADE917513 ANA917512:ANA917513 AWW917512:AWW917513 BGS917512:BGS917513 BQO917512:BQO917513 CAK917512:CAK917513 CKG917512:CKG917513 CUC917512:CUC917513 DDY917512:DDY917513 DNU917512:DNU917513 DXQ917512:DXQ917513 EHM917512:EHM917513 ERI917512:ERI917513 FBE917512:FBE917513 FLA917512:FLA917513 FUW917512:FUW917513 GES917512:GES917513 GOO917512:GOO917513 GYK917512:GYK917513 HIG917512:HIG917513 HSC917512:HSC917513 IBY917512:IBY917513 ILU917512:ILU917513 IVQ917512:IVQ917513 JFM917512:JFM917513 JPI917512:JPI917513 JZE917512:JZE917513 KJA917512:KJA917513 KSW917512:KSW917513 LCS917512:LCS917513 LMO917512:LMO917513 LWK917512:LWK917513 MGG917512:MGG917513 MQC917512:MQC917513 MZY917512:MZY917513 NJU917512:NJU917513 NTQ917512:NTQ917513 ODM917512:ODM917513 ONI917512:ONI917513 OXE917512:OXE917513 PHA917512:PHA917513 PQW917512:PQW917513 QAS917512:QAS917513 QKO917512:QKO917513 QUK917512:QUK917513 REG917512:REG917513 ROC917512:ROC917513 RXY917512:RXY917513 SHU917512:SHU917513 SRQ917512:SRQ917513 TBM917512:TBM917513 TLI917512:TLI917513 TVE917512:TVE917513 UFA917512:UFA917513 UOW917512:UOW917513 UYS917512:UYS917513 VIO917512:VIO917513 VSK917512:VSK917513 WCG917512:WCG917513 WMC917512:WMC917513 WVY917512:WVY917513 Q983048:Q983049 JM983048:JM983049 TI983048:TI983049 ADE983048:ADE983049 ANA983048:ANA983049 AWW983048:AWW983049 BGS983048:BGS983049 BQO983048:BQO983049 CAK983048:CAK983049 CKG983048:CKG983049 CUC983048:CUC983049 DDY983048:DDY983049 DNU983048:DNU983049 DXQ983048:DXQ983049 EHM983048:EHM983049 ERI983048:ERI983049 FBE983048:FBE983049 FLA983048:FLA983049 FUW983048:FUW983049 GES983048:GES983049 GOO983048:GOO983049 GYK983048:GYK983049 HIG983048:HIG983049 HSC983048:HSC983049 IBY983048:IBY983049 ILU983048:ILU983049 IVQ983048:IVQ983049 JFM983048:JFM983049 JPI983048:JPI983049 JZE983048:JZE983049 KJA983048:KJA983049 KSW983048:KSW983049 LCS983048:LCS983049 LMO983048:LMO983049 LWK983048:LWK983049 MGG983048:MGG983049 MQC983048:MQC983049 MZY983048:MZY983049 NJU983048:NJU983049 NTQ983048:NTQ983049 ODM983048:ODM983049 ONI983048:ONI983049 OXE983048:OXE983049 PHA983048:PHA983049 PQW983048:PQW983049 QAS983048:QAS983049 QKO983048:QKO983049 QUK983048:QUK983049 REG983048:REG983049 ROC983048:ROC983049 RXY983048:RXY983049 SHU983048:SHU983049 SRQ983048:SRQ983049 TBM983048:TBM983049 TLI983048:TLI983049 TVE983048:TVE983049 UFA983048:UFA983049 UOW983048:UOW983049 UYS983048:UYS983049 VIO983048:VIO983049 VSK983048:VSK983049 WCG983048:WCG983049 WMC983048:WMC983049 WVY983048:WVY983049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I8:I29 JE8:JE29 TA8:TA29 ACW8:ACW29 AMS8:AMS29 AWO8:AWO29 BGK8:BGK29 BQG8:BQG29 CAC8:CAC29 CJY8:CJY29 CTU8:CTU29 DDQ8:DDQ29 DNM8:DNM29 DXI8:DXI29 EHE8:EHE29 ERA8:ERA29 FAW8:FAW29 FKS8:FKS29 FUO8:FUO29 GEK8:GEK29 GOG8:GOG29 GYC8:GYC29 HHY8:HHY29 HRU8:HRU29 IBQ8:IBQ29 ILM8:ILM29 IVI8:IVI29 JFE8:JFE29 JPA8:JPA29 JYW8:JYW29 KIS8:KIS29 KSO8:KSO29 LCK8:LCK29 LMG8:LMG29 LWC8:LWC29 MFY8:MFY29 MPU8:MPU29 MZQ8:MZQ29 NJM8:NJM29 NTI8:NTI29 ODE8:ODE29 ONA8:ONA29 OWW8:OWW29 PGS8:PGS29 PQO8:PQO29 QAK8:QAK29 QKG8:QKG29 QUC8:QUC29 RDY8:RDY29 RNU8:RNU29 RXQ8:RXQ29 SHM8:SHM29 SRI8:SRI29 TBE8:TBE29 TLA8:TLA29 TUW8:TUW29 UES8:UES29 UOO8:UOO29 UYK8:UYK29 VIG8:VIG29 VSC8:VSC29 WBY8:WBY29 WLU8:WLU29 WVQ8:WVQ29 I65544:I65565 JE65544:JE65565 TA65544:TA65565 ACW65544:ACW65565 AMS65544:AMS65565 AWO65544:AWO65565 BGK65544:BGK65565 BQG65544:BQG65565 CAC65544:CAC65565 CJY65544:CJY65565 CTU65544:CTU65565 DDQ65544:DDQ65565 DNM65544:DNM65565 DXI65544:DXI65565 EHE65544:EHE65565 ERA65544:ERA65565 FAW65544:FAW65565 FKS65544:FKS65565 FUO65544:FUO65565 GEK65544:GEK65565 GOG65544:GOG65565 GYC65544:GYC65565 HHY65544:HHY65565 HRU65544:HRU65565 IBQ65544:IBQ65565 ILM65544:ILM65565 IVI65544:IVI65565 JFE65544:JFE65565 JPA65544:JPA65565 JYW65544:JYW65565 KIS65544:KIS65565 KSO65544:KSO65565 LCK65544:LCK65565 LMG65544:LMG65565 LWC65544:LWC65565 MFY65544:MFY65565 MPU65544:MPU65565 MZQ65544:MZQ65565 NJM65544:NJM65565 NTI65544:NTI65565 ODE65544:ODE65565 ONA65544:ONA65565 OWW65544:OWW65565 PGS65544:PGS65565 PQO65544:PQO65565 QAK65544:QAK65565 QKG65544:QKG65565 QUC65544:QUC65565 RDY65544:RDY65565 RNU65544:RNU65565 RXQ65544:RXQ65565 SHM65544:SHM65565 SRI65544:SRI65565 TBE65544:TBE65565 TLA65544:TLA65565 TUW65544:TUW65565 UES65544:UES65565 UOO65544:UOO65565 UYK65544:UYK65565 VIG65544:VIG65565 VSC65544:VSC65565 WBY65544:WBY65565 WLU65544:WLU65565 WVQ65544:WVQ65565 I131080:I131101 JE131080:JE131101 TA131080:TA131101 ACW131080:ACW131101 AMS131080:AMS131101 AWO131080:AWO131101 BGK131080:BGK131101 BQG131080:BQG131101 CAC131080:CAC131101 CJY131080:CJY131101 CTU131080:CTU131101 DDQ131080:DDQ131101 DNM131080:DNM131101 DXI131080:DXI131101 EHE131080:EHE131101 ERA131080:ERA131101 FAW131080:FAW131101 FKS131080:FKS131101 FUO131080:FUO131101 GEK131080:GEK131101 GOG131080:GOG131101 GYC131080:GYC131101 HHY131080:HHY131101 HRU131080:HRU131101 IBQ131080:IBQ131101 ILM131080:ILM131101 IVI131080:IVI131101 JFE131080:JFE131101 JPA131080:JPA131101 JYW131080:JYW131101 KIS131080:KIS131101 KSO131080:KSO131101 LCK131080:LCK131101 LMG131080:LMG131101 LWC131080:LWC131101 MFY131080:MFY131101 MPU131080:MPU131101 MZQ131080:MZQ131101 NJM131080:NJM131101 NTI131080:NTI131101 ODE131080:ODE131101 ONA131080:ONA131101 OWW131080:OWW131101 PGS131080:PGS131101 PQO131080:PQO131101 QAK131080:QAK131101 QKG131080:QKG131101 QUC131080:QUC131101 RDY131080:RDY131101 RNU131080:RNU131101 RXQ131080:RXQ131101 SHM131080:SHM131101 SRI131080:SRI131101 TBE131080:TBE131101 TLA131080:TLA131101 TUW131080:TUW131101 UES131080:UES131101 UOO131080:UOO131101 UYK131080:UYK131101 VIG131080:VIG131101 VSC131080:VSC131101 WBY131080:WBY131101 WLU131080:WLU131101 WVQ131080:WVQ131101 I196616:I196637 JE196616:JE196637 TA196616:TA196637 ACW196616:ACW196637 AMS196616:AMS196637 AWO196616:AWO196637 BGK196616:BGK196637 BQG196616:BQG196637 CAC196616:CAC196637 CJY196616:CJY196637 CTU196616:CTU196637 DDQ196616:DDQ196637 DNM196616:DNM196637 DXI196616:DXI196637 EHE196616:EHE196637 ERA196616:ERA196637 FAW196616:FAW196637 FKS196616:FKS196637 FUO196616:FUO196637 GEK196616:GEK196637 GOG196616:GOG196637 GYC196616:GYC196637 HHY196616:HHY196637 HRU196616:HRU196637 IBQ196616:IBQ196637 ILM196616:ILM196637 IVI196616:IVI196637 JFE196616:JFE196637 JPA196616:JPA196637 JYW196616:JYW196637 KIS196616:KIS196637 KSO196616:KSO196637 LCK196616:LCK196637 LMG196616:LMG196637 LWC196616:LWC196637 MFY196616:MFY196637 MPU196616:MPU196637 MZQ196616:MZQ196637 NJM196616:NJM196637 NTI196616:NTI196637 ODE196616:ODE196637 ONA196616:ONA196637 OWW196616:OWW196637 PGS196616:PGS196637 PQO196616:PQO196637 QAK196616:QAK196637 QKG196616:QKG196637 QUC196616:QUC196637 RDY196616:RDY196637 RNU196616:RNU196637 RXQ196616:RXQ196637 SHM196616:SHM196637 SRI196616:SRI196637 TBE196616:TBE196637 TLA196616:TLA196637 TUW196616:TUW196637 UES196616:UES196637 UOO196616:UOO196637 UYK196616:UYK196637 VIG196616:VIG196637 VSC196616:VSC196637 WBY196616:WBY196637 WLU196616:WLU196637 WVQ196616:WVQ196637 I262152:I262173 JE262152:JE262173 TA262152:TA262173 ACW262152:ACW262173 AMS262152:AMS262173 AWO262152:AWO262173 BGK262152:BGK262173 BQG262152:BQG262173 CAC262152:CAC262173 CJY262152:CJY262173 CTU262152:CTU262173 DDQ262152:DDQ262173 DNM262152:DNM262173 DXI262152:DXI262173 EHE262152:EHE262173 ERA262152:ERA262173 FAW262152:FAW262173 FKS262152:FKS262173 FUO262152:FUO262173 GEK262152:GEK262173 GOG262152:GOG262173 GYC262152:GYC262173 HHY262152:HHY262173 HRU262152:HRU262173 IBQ262152:IBQ262173 ILM262152:ILM262173 IVI262152:IVI262173 JFE262152:JFE262173 JPA262152:JPA262173 JYW262152:JYW262173 KIS262152:KIS262173 KSO262152:KSO262173 LCK262152:LCK262173 LMG262152:LMG262173 LWC262152:LWC262173 MFY262152:MFY262173 MPU262152:MPU262173 MZQ262152:MZQ262173 NJM262152:NJM262173 NTI262152:NTI262173 ODE262152:ODE262173 ONA262152:ONA262173 OWW262152:OWW262173 PGS262152:PGS262173 PQO262152:PQO262173 QAK262152:QAK262173 QKG262152:QKG262173 QUC262152:QUC262173 RDY262152:RDY262173 RNU262152:RNU262173 RXQ262152:RXQ262173 SHM262152:SHM262173 SRI262152:SRI262173 TBE262152:TBE262173 TLA262152:TLA262173 TUW262152:TUW262173 UES262152:UES262173 UOO262152:UOO262173 UYK262152:UYK262173 VIG262152:VIG262173 VSC262152:VSC262173 WBY262152:WBY262173 WLU262152:WLU262173 WVQ262152:WVQ262173 I327688:I327709 JE327688:JE327709 TA327688:TA327709 ACW327688:ACW327709 AMS327688:AMS327709 AWO327688:AWO327709 BGK327688:BGK327709 BQG327688:BQG327709 CAC327688:CAC327709 CJY327688:CJY327709 CTU327688:CTU327709 DDQ327688:DDQ327709 DNM327688:DNM327709 DXI327688:DXI327709 EHE327688:EHE327709 ERA327688:ERA327709 FAW327688:FAW327709 FKS327688:FKS327709 FUO327688:FUO327709 GEK327688:GEK327709 GOG327688:GOG327709 GYC327688:GYC327709 HHY327688:HHY327709 HRU327688:HRU327709 IBQ327688:IBQ327709 ILM327688:ILM327709 IVI327688:IVI327709 JFE327688:JFE327709 JPA327688:JPA327709 JYW327688:JYW327709 KIS327688:KIS327709 KSO327688:KSO327709 LCK327688:LCK327709 LMG327688:LMG327709 LWC327688:LWC327709 MFY327688:MFY327709 MPU327688:MPU327709 MZQ327688:MZQ327709 NJM327688:NJM327709 NTI327688:NTI327709 ODE327688:ODE327709 ONA327688:ONA327709 OWW327688:OWW327709 PGS327688:PGS327709 PQO327688:PQO327709 QAK327688:QAK327709 QKG327688:QKG327709 QUC327688:QUC327709 RDY327688:RDY327709 RNU327688:RNU327709 RXQ327688:RXQ327709 SHM327688:SHM327709 SRI327688:SRI327709 TBE327688:TBE327709 TLA327688:TLA327709 TUW327688:TUW327709 UES327688:UES327709 UOO327688:UOO327709 UYK327688:UYK327709 VIG327688:VIG327709 VSC327688:VSC327709 WBY327688:WBY327709 WLU327688:WLU327709 WVQ327688:WVQ327709 I393224:I393245 JE393224:JE393245 TA393224:TA393245 ACW393224:ACW393245 AMS393224:AMS393245 AWO393224:AWO393245 BGK393224:BGK393245 BQG393224:BQG393245 CAC393224:CAC393245 CJY393224:CJY393245 CTU393224:CTU393245 DDQ393224:DDQ393245 DNM393224:DNM393245 DXI393224:DXI393245 EHE393224:EHE393245 ERA393224:ERA393245 FAW393224:FAW393245 FKS393224:FKS393245 FUO393224:FUO393245 GEK393224:GEK393245 GOG393224:GOG393245 GYC393224:GYC393245 HHY393224:HHY393245 HRU393224:HRU393245 IBQ393224:IBQ393245 ILM393224:ILM393245 IVI393224:IVI393245 JFE393224:JFE393245 JPA393224:JPA393245 JYW393224:JYW393245 KIS393224:KIS393245 KSO393224:KSO393245 LCK393224:LCK393245 LMG393224:LMG393245 LWC393224:LWC393245 MFY393224:MFY393245 MPU393224:MPU393245 MZQ393224:MZQ393245 NJM393224:NJM393245 NTI393224:NTI393245 ODE393224:ODE393245 ONA393224:ONA393245 OWW393224:OWW393245 PGS393224:PGS393245 PQO393224:PQO393245 QAK393224:QAK393245 QKG393224:QKG393245 QUC393224:QUC393245 RDY393224:RDY393245 RNU393224:RNU393245 RXQ393224:RXQ393245 SHM393224:SHM393245 SRI393224:SRI393245 TBE393224:TBE393245 TLA393224:TLA393245 TUW393224:TUW393245 UES393224:UES393245 UOO393224:UOO393245 UYK393224:UYK393245 VIG393224:VIG393245 VSC393224:VSC393245 WBY393224:WBY393245 WLU393224:WLU393245 WVQ393224:WVQ393245 I458760:I458781 JE458760:JE458781 TA458760:TA458781 ACW458760:ACW458781 AMS458760:AMS458781 AWO458760:AWO458781 BGK458760:BGK458781 BQG458760:BQG458781 CAC458760:CAC458781 CJY458760:CJY458781 CTU458760:CTU458781 DDQ458760:DDQ458781 DNM458760:DNM458781 DXI458760:DXI458781 EHE458760:EHE458781 ERA458760:ERA458781 FAW458760:FAW458781 FKS458760:FKS458781 FUO458760:FUO458781 GEK458760:GEK458781 GOG458760:GOG458781 GYC458760:GYC458781 HHY458760:HHY458781 HRU458760:HRU458781 IBQ458760:IBQ458781 ILM458760:ILM458781 IVI458760:IVI458781 JFE458760:JFE458781 JPA458760:JPA458781 JYW458760:JYW458781 KIS458760:KIS458781 KSO458760:KSO458781 LCK458760:LCK458781 LMG458760:LMG458781 LWC458760:LWC458781 MFY458760:MFY458781 MPU458760:MPU458781 MZQ458760:MZQ458781 NJM458760:NJM458781 NTI458760:NTI458781 ODE458760:ODE458781 ONA458760:ONA458781 OWW458760:OWW458781 PGS458760:PGS458781 PQO458760:PQO458781 QAK458760:QAK458781 QKG458760:QKG458781 QUC458760:QUC458781 RDY458760:RDY458781 RNU458760:RNU458781 RXQ458760:RXQ458781 SHM458760:SHM458781 SRI458760:SRI458781 TBE458760:TBE458781 TLA458760:TLA458781 TUW458760:TUW458781 UES458760:UES458781 UOO458760:UOO458781 UYK458760:UYK458781 VIG458760:VIG458781 VSC458760:VSC458781 WBY458760:WBY458781 WLU458760:WLU458781 WVQ458760:WVQ458781 I524296:I524317 JE524296:JE524317 TA524296:TA524317 ACW524296:ACW524317 AMS524296:AMS524317 AWO524296:AWO524317 BGK524296:BGK524317 BQG524296:BQG524317 CAC524296:CAC524317 CJY524296:CJY524317 CTU524296:CTU524317 DDQ524296:DDQ524317 DNM524296:DNM524317 DXI524296:DXI524317 EHE524296:EHE524317 ERA524296:ERA524317 FAW524296:FAW524317 FKS524296:FKS524317 FUO524296:FUO524317 GEK524296:GEK524317 GOG524296:GOG524317 GYC524296:GYC524317 HHY524296:HHY524317 HRU524296:HRU524317 IBQ524296:IBQ524317 ILM524296:ILM524317 IVI524296:IVI524317 JFE524296:JFE524317 JPA524296:JPA524317 JYW524296:JYW524317 KIS524296:KIS524317 KSO524296:KSO524317 LCK524296:LCK524317 LMG524296:LMG524317 LWC524296:LWC524317 MFY524296:MFY524317 MPU524296:MPU524317 MZQ524296:MZQ524317 NJM524296:NJM524317 NTI524296:NTI524317 ODE524296:ODE524317 ONA524296:ONA524317 OWW524296:OWW524317 PGS524296:PGS524317 PQO524296:PQO524317 QAK524296:QAK524317 QKG524296:QKG524317 QUC524296:QUC524317 RDY524296:RDY524317 RNU524296:RNU524317 RXQ524296:RXQ524317 SHM524296:SHM524317 SRI524296:SRI524317 TBE524296:TBE524317 TLA524296:TLA524317 TUW524296:TUW524317 UES524296:UES524317 UOO524296:UOO524317 UYK524296:UYK524317 VIG524296:VIG524317 VSC524296:VSC524317 WBY524296:WBY524317 WLU524296:WLU524317 WVQ524296:WVQ524317 I589832:I589853 JE589832:JE589853 TA589832:TA589853 ACW589832:ACW589853 AMS589832:AMS589853 AWO589832:AWO589853 BGK589832:BGK589853 BQG589832:BQG589853 CAC589832:CAC589853 CJY589832:CJY589853 CTU589832:CTU589853 DDQ589832:DDQ589853 DNM589832:DNM589853 DXI589832:DXI589853 EHE589832:EHE589853 ERA589832:ERA589853 FAW589832:FAW589853 FKS589832:FKS589853 FUO589832:FUO589853 GEK589832:GEK589853 GOG589832:GOG589853 GYC589832:GYC589853 HHY589832:HHY589853 HRU589832:HRU589853 IBQ589832:IBQ589853 ILM589832:ILM589853 IVI589832:IVI589853 JFE589832:JFE589853 JPA589832:JPA589853 JYW589832:JYW589853 KIS589832:KIS589853 KSO589832:KSO589853 LCK589832:LCK589853 LMG589832:LMG589853 LWC589832:LWC589853 MFY589832:MFY589853 MPU589832:MPU589853 MZQ589832:MZQ589853 NJM589832:NJM589853 NTI589832:NTI589853 ODE589832:ODE589853 ONA589832:ONA589853 OWW589832:OWW589853 PGS589832:PGS589853 PQO589832:PQO589853 QAK589832:QAK589853 QKG589832:QKG589853 QUC589832:QUC589853 RDY589832:RDY589853 RNU589832:RNU589853 RXQ589832:RXQ589853 SHM589832:SHM589853 SRI589832:SRI589853 TBE589832:TBE589853 TLA589832:TLA589853 TUW589832:TUW589853 UES589832:UES589853 UOO589832:UOO589853 UYK589832:UYK589853 VIG589832:VIG589853 VSC589832:VSC589853 WBY589832:WBY589853 WLU589832:WLU589853 WVQ589832:WVQ589853 I655368:I655389 JE655368:JE655389 TA655368:TA655389 ACW655368:ACW655389 AMS655368:AMS655389 AWO655368:AWO655389 BGK655368:BGK655389 BQG655368:BQG655389 CAC655368:CAC655389 CJY655368:CJY655389 CTU655368:CTU655389 DDQ655368:DDQ655389 DNM655368:DNM655389 DXI655368:DXI655389 EHE655368:EHE655389 ERA655368:ERA655389 FAW655368:FAW655389 FKS655368:FKS655389 FUO655368:FUO655389 GEK655368:GEK655389 GOG655368:GOG655389 GYC655368:GYC655389 HHY655368:HHY655389 HRU655368:HRU655389 IBQ655368:IBQ655389 ILM655368:ILM655389 IVI655368:IVI655389 JFE655368:JFE655389 JPA655368:JPA655389 JYW655368:JYW655389 KIS655368:KIS655389 KSO655368:KSO655389 LCK655368:LCK655389 LMG655368:LMG655389 LWC655368:LWC655389 MFY655368:MFY655389 MPU655368:MPU655389 MZQ655368:MZQ655389 NJM655368:NJM655389 NTI655368:NTI655389 ODE655368:ODE655389 ONA655368:ONA655389 OWW655368:OWW655389 PGS655368:PGS655389 PQO655368:PQO655389 QAK655368:QAK655389 QKG655368:QKG655389 QUC655368:QUC655389 RDY655368:RDY655389 RNU655368:RNU655389 RXQ655368:RXQ655389 SHM655368:SHM655389 SRI655368:SRI655389 TBE655368:TBE655389 TLA655368:TLA655389 TUW655368:TUW655389 UES655368:UES655389 UOO655368:UOO655389 UYK655368:UYK655389 VIG655368:VIG655389 VSC655368:VSC655389 WBY655368:WBY655389 WLU655368:WLU655389 WVQ655368:WVQ655389 I720904:I720925 JE720904:JE720925 TA720904:TA720925 ACW720904:ACW720925 AMS720904:AMS720925 AWO720904:AWO720925 BGK720904:BGK720925 BQG720904:BQG720925 CAC720904:CAC720925 CJY720904:CJY720925 CTU720904:CTU720925 DDQ720904:DDQ720925 DNM720904:DNM720925 DXI720904:DXI720925 EHE720904:EHE720925 ERA720904:ERA720925 FAW720904:FAW720925 FKS720904:FKS720925 FUO720904:FUO720925 GEK720904:GEK720925 GOG720904:GOG720925 GYC720904:GYC720925 HHY720904:HHY720925 HRU720904:HRU720925 IBQ720904:IBQ720925 ILM720904:ILM720925 IVI720904:IVI720925 JFE720904:JFE720925 JPA720904:JPA720925 JYW720904:JYW720925 KIS720904:KIS720925 KSO720904:KSO720925 LCK720904:LCK720925 LMG720904:LMG720925 LWC720904:LWC720925 MFY720904:MFY720925 MPU720904:MPU720925 MZQ720904:MZQ720925 NJM720904:NJM720925 NTI720904:NTI720925 ODE720904:ODE720925 ONA720904:ONA720925 OWW720904:OWW720925 PGS720904:PGS720925 PQO720904:PQO720925 QAK720904:QAK720925 QKG720904:QKG720925 QUC720904:QUC720925 RDY720904:RDY720925 RNU720904:RNU720925 RXQ720904:RXQ720925 SHM720904:SHM720925 SRI720904:SRI720925 TBE720904:TBE720925 TLA720904:TLA720925 TUW720904:TUW720925 UES720904:UES720925 UOO720904:UOO720925 UYK720904:UYK720925 VIG720904:VIG720925 VSC720904:VSC720925 WBY720904:WBY720925 WLU720904:WLU720925 WVQ720904:WVQ720925 I786440:I786461 JE786440:JE786461 TA786440:TA786461 ACW786440:ACW786461 AMS786440:AMS786461 AWO786440:AWO786461 BGK786440:BGK786461 BQG786440:BQG786461 CAC786440:CAC786461 CJY786440:CJY786461 CTU786440:CTU786461 DDQ786440:DDQ786461 DNM786440:DNM786461 DXI786440:DXI786461 EHE786440:EHE786461 ERA786440:ERA786461 FAW786440:FAW786461 FKS786440:FKS786461 FUO786440:FUO786461 GEK786440:GEK786461 GOG786440:GOG786461 GYC786440:GYC786461 HHY786440:HHY786461 HRU786440:HRU786461 IBQ786440:IBQ786461 ILM786440:ILM786461 IVI786440:IVI786461 JFE786440:JFE786461 JPA786440:JPA786461 JYW786440:JYW786461 KIS786440:KIS786461 KSO786440:KSO786461 LCK786440:LCK786461 LMG786440:LMG786461 LWC786440:LWC786461 MFY786440:MFY786461 MPU786440:MPU786461 MZQ786440:MZQ786461 NJM786440:NJM786461 NTI786440:NTI786461 ODE786440:ODE786461 ONA786440:ONA786461 OWW786440:OWW786461 PGS786440:PGS786461 PQO786440:PQO786461 QAK786440:QAK786461 QKG786440:QKG786461 QUC786440:QUC786461 RDY786440:RDY786461 RNU786440:RNU786461 RXQ786440:RXQ786461 SHM786440:SHM786461 SRI786440:SRI786461 TBE786440:TBE786461 TLA786440:TLA786461 TUW786440:TUW786461 UES786440:UES786461 UOO786440:UOO786461 UYK786440:UYK786461 VIG786440:VIG786461 VSC786440:VSC786461 WBY786440:WBY786461 WLU786440:WLU786461 WVQ786440:WVQ786461 I851976:I851997 JE851976:JE851997 TA851976:TA851997 ACW851976:ACW851997 AMS851976:AMS851997 AWO851976:AWO851997 BGK851976:BGK851997 BQG851976:BQG851997 CAC851976:CAC851997 CJY851976:CJY851997 CTU851976:CTU851997 DDQ851976:DDQ851997 DNM851976:DNM851997 DXI851976:DXI851997 EHE851976:EHE851997 ERA851976:ERA851997 FAW851976:FAW851997 FKS851976:FKS851997 FUO851976:FUO851997 GEK851976:GEK851997 GOG851976:GOG851997 GYC851976:GYC851997 HHY851976:HHY851997 HRU851976:HRU851997 IBQ851976:IBQ851997 ILM851976:ILM851997 IVI851976:IVI851997 JFE851976:JFE851997 JPA851976:JPA851997 JYW851976:JYW851997 KIS851976:KIS851997 KSO851976:KSO851997 LCK851976:LCK851997 LMG851976:LMG851997 LWC851976:LWC851997 MFY851976:MFY851997 MPU851976:MPU851997 MZQ851976:MZQ851997 NJM851976:NJM851997 NTI851976:NTI851997 ODE851976:ODE851997 ONA851976:ONA851997 OWW851976:OWW851997 PGS851976:PGS851997 PQO851976:PQO851997 QAK851976:QAK851997 QKG851976:QKG851997 QUC851976:QUC851997 RDY851976:RDY851997 RNU851976:RNU851997 RXQ851976:RXQ851997 SHM851976:SHM851997 SRI851976:SRI851997 TBE851976:TBE851997 TLA851976:TLA851997 TUW851976:TUW851997 UES851976:UES851997 UOO851976:UOO851997 UYK851976:UYK851997 VIG851976:VIG851997 VSC851976:VSC851997 WBY851976:WBY851997 WLU851976:WLU851997 WVQ851976:WVQ851997 I917512:I917533 JE917512:JE917533 TA917512:TA917533 ACW917512:ACW917533 AMS917512:AMS917533 AWO917512:AWO917533 BGK917512:BGK917533 BQG917512:BQG917533 CAC917512:CAC917533 CJY917512:CJY917533 CTU917512:CTU917533 DDQ917512:DDQ917533 DNM917512:DNM917533 DXI917512:DXI917533 EHE917512:EHE917533 ERA917512:ERA917533 FAW917512:FAW917533 FKS917512:FKS917533 FUO917512:FUO917533 GEK917512:GEK917533 GOG917512:GOG917533 GYC917512:GYC917533 HHY917512:HHY917533 HRU917512:HRU917533 IBQ917512:IBQ917533 ILM917512:ILM917533 IVI917512:IVI917533 JFE917512:JFE917533 JPA917512:JPA917533 JYW917512:JYW917533 KIS917512:KIS917533 KSO917512:KSO917533 LCK917512:LCK917533 LMG917512:LMG917533 LWC917512:LWC917533 MFY917512:MFY917533 MPU917512:MPU917533 MZQ917512:MZQ917533 NJM917512:NJM917533 NTI917512:NTI917533 ODE917512:ODE917533 ONA917512:ONA917533 OWW917512:OWW917533 PGS917512:PGS917533 PQO917512:PQO917533 QAK917512:QAK917533 QKG917512:QKG917533 QUC917512:QUC917533 RDY917512:RDY917533 RNU917512:RNU917533 RXQ917512:RXQ917533 SHM917512:SHM917533 SRI917512:SRI917533 TBE917512:TBE917533 TLA917512:TLA917533 TUW917512:TUW917533 UES917512:UES917533 UOO917512:UOO917533 UYK917512:UYK917533 VIG917512:VIG917533 VSC917512:VSC917533 WBY917512:WBY917533 WLU917512:WLU917533 WVQ917512:WVQ917533 I983048:I983069 JE983048:JE983069 TA983048:TA983069 ACW983048:ACW983069 AMS983048:AMS983069 AWO983048:AWO983069 BGK983048:BGK983069 BQG983048:BQG983069 CAC983048:CAC983069 CJY983048:CJY983069 CTU983048:CTU983069 DDQ983048:DDQ983069 DNM983048:DNM983069 DXI983048:DXI983069 EHE983048:EHE983069 ERA983048:ERA983069 FAW983048:FAW983069 FKS983048:FKS983069 FUO983048:FUO983069 GEK983048:GEK983069 GOG983048:GOG983069 GYC983048:GYC983069 HHY983048:HHY983069 HRU983048:HRU983069 IBQ983048:IBQ983069 ILM983048:ILM983069 IVI983048:IVI983069 JFE983048:JFE983069 JPA983048:JPA983069 JYW983048:JYW983069 KIS983048:KIS983069 KSO983048:KSO983069 LCK983048:LCK983069 LMG983048:LMG983069 LWC983048:LWC983069 MFY983048:MFY983069 MPU983048:MPU983069 MZQ983048:MZQ983069 NJM983048:NJM983069 NTI983048:NTI983069 ODE983048:ODE983069 ONA983048:ONA983069 OWW983048:OWW983069 PGS983048:PGS983069 PQO983048:PQO983069 QAK983048:QAK983069 QKG983048:QKG983069 QUC983048:QUC983069 RDY983048:RDY983069 RNU983048:RNU983069 RXQ983048:RXQ983069 SHM983048:SHM983069 SRI983048:SRI983069 TBE983048:TBE983069 TLA983048:TLA983069 TUW983048:TUW983069 UES983048:UES983069 UOO983048:UOO983069 UYK983048:UYK983069 VIG983048:VIG983069 VSC983048:VSC983069 WBY983048:WBY983069 WLU983048:WLU983069 WVQ983048:WVQ983069 M8:M14 JI8:JI14 TE8:TE14 ADA8:ADA14 AMW8:AMW14 AWS8:AWS14 BGO8:BGO14 BQK8:BQK14 CAG8:CAG14 CKC8:CKC14 CTY8:CTY14 DDU8:DDU14 DNQ8:DNQ14 DXM8:DXM14 EHI8:EHI14 ERE8:ERE14 FBA8:FBA14 FKW8:FKW14 FUS8:FUS14 GEO8:GEO14 GOK8:GOK14 GYG8:GYG14 HIC8:HIC14 HRY8:HRY14 IBU8:IBU14 ILQ8:ILQ14 IVM8:IVM14 JFI8:JFI14 JPE8:JPE14 JZA8:JZA14 KIW8:KIW14 KSS8:KSS14 LCO8:LCO14 LMK8:LMK14 LWG8:LWG14 MGC8:MGC14 MPY8:MPY14 MZU8:MZU14 NJQ8:NJQ14 NTM8:NTM14 ODI8:ODI14 ONE8:ONE14 OXA8:OXA14 PGW8:PGW14 PQS8:PQS14 QAO8:QAO14 QKK8:QKK14 QUG8:QUG14 REC8:REC14 RNY8:RNY14 RXU8:RXU14 SHQ8:SHQ14 SRM8:SRM14 TBI8:TBI14 TLE8:TLE14 TVA8:TVA14 UEW8:UEW14 UOS8:UOS14 UYO8:UYO14 VIK8:VIK14 VSG8:VSG14 WCC8:WCC14 WLY8:WLY14 WVU8:WVU14 M65544:M65550 JI65544:JI65550 TE65544:TE65550 ADA65544:ADA65550 AMW65544:AMW65550 AWS65544:AWS65550 BGO65544:BGO65550 BQK65544:BQK65550 CAG65544:CAG65550 CKC65544:CKC65550 CTY65544:CTY65550 DDU65544:DDU65550 DNQ65544:DNQ65550 DXM65544:DXM65550 EHI65544:EHI65550 ERE65544:ERE65550 FBA65544:FBA65550 FKW65544:FKW65550 FUS65544:FUS65550 GEO65544:GEO65550 GOK65544:GOK65550 GYG65544:GYG65550 HIC65544:HIC65550 HRY65544:HRY65550 IBU65544:IBU65550 ILQ65544:ILQ65550 IVM65544:IVM65550 JFI65544:JFI65550 JPE65544:JPE65550 JZA65544:JZA65550 KIW65544:KIW65550 KSS65544:KSS65550 LCO65544:LCO65550 LMK65544:LMK65550 LWG65544:LWG65550 MGC65544:MGC65550 MPY65544:MPY65550 MZU65544:MZU65550 NJQ65544:NJQ65550 NTM65544:NTM65550 ODI65544:ODI65550 ONE65544:ONE65550 OXA65544:OXA65550 PGW65544:PGW65550 PQS65544:PQS65550 QAO65544:QAO65550 QKK65544:QKK65550 QUG65544:QUG65550 REC65544:REC65550 RNY65544:RNY65550 RXU65544:RXU65550 SHQ65544:SHQ65550 SRM65544:SRM65550 TBI65544:TBI65550 TLE65544:TLE65550 TVA65544:TVA65550 UEW65544:UEW65550 UOS65544:UOS65550 UYO65544:UYO65550 VIK65544:VIK65550 VSG65544:VSG65550 WCC65544:WCC65550 WLY65544:WLY65550 WVU65544:WVU65550 M131080:M131086 JI131080:JI131086 TE131080:TE131086 ADA131080:ADA131086 AMW131080:AMW131086 AWS131080:AWS131086 BGO131080:BGO131086 BQK131080:BQK131086 CAG131080:CAG131086 CKC131080:CKC131086 CTY131080:CTY131086 DDU131080:DDU131086 DNQ131080:DNQ131086 DXM131080:DXM131086 EHI131080:EHI131086 ERE131080:ERE131086 FBA131080:FBA131086 FKW131080:FKW131086 FUS131080:FUS131086 GEO131080:GEO131086 GOK131080:GOK131086 GYG131080:GYG131086 HIC131080:HIC131086 HRY131080:HRY131086 IBU131080:IBU131086 ILQ131080:ILQ131086 IVM131080:IVM131086 JFI131080:JFI131086 JPE131080:JPE131086 JZA131080:JZA131086 KIW131080:KIW131086 KSS131080:KSS131086 LCO131080:LCO131086 LMK131080:LMK131086 LWG131080:LWG131086 MGC131080:MGC131086 MPY131080:MPY131086 MZU131080:MZU131086 NJQ131080:NJQ131086 NTM131080:NTM131086 ODI131080:ODI131086 ONE131080:ONE131086 OXA131080:OXA131086 PGW131080:PGW131086 PQS131080:PQS131086 QAO131080:QAO131086 QKK131080:QKK131086 QUG131080:QUG131086 REC131080:REC131086 RNY131080:RNY131086 RXU131080:RXU131086 SHQ131080:SHQ131086 SRM131080:SRM131086 TBI131080:TBI131086 TLE131080:TLE131086 TVA131080:TVA131086 UEW131080:UEW131086 UOS131080:UOS131086 UYO131080:UYO131086 VIK131080:VIK131086 VSG131080:VSG131086 WCC131080:WCC131086 WLY131080:WLY131086 WVU131080:WVU131086 M196616:M196622 JI196616:JI196622 TE196616:TE196622 ADA196616:ADA196622 AMW196616:AMW196622 AWS196616:AWS196622 BGO196616:BGO196622 BQK196616:BQK196622 CAG196616:CAG196622 CKC196616:CKC196622 CTY196616:CTY196622 DDU196616:DDU196622 DNQ196616:DNQ196622 DXM196616:DXM196622 EHI196616:EHI196622 ERE196616:ERE196622 FBA196616:FBA196622 FKW196616:FKW196622 FUS196616:FUS196622 GEO196616:GEO196622 GOK196616:GOK196622 GYG196616:GYG196622 HIC196616:HIC196622 HRY196616:HRY196622 IBU196616:IBU196622 ILQ196616:ILQ196622 IVM196616:IVM196622 JFI196616:JFI196622 JPE196616:JPE196622 JZA196616:JZA196622 KIW196616:KIW196622 KSS196616:KSS196622 LCO196616:LCO196622 LMK196616:LMK196622 LWG196616:LWG196622 MGC196616:MGC196622 MPY196616:MPY196622 MZU196616:MZU196622 NJQ196616:NJQ196622 NTM196616:NTM196622 ODI196616:ODI196622 ONE196616:ONE196622 OXA196616:OXA196622 PGW196616:PGW196622 PQS196616:PQS196622 QAO196616:QAO196622 QKK196616:QKK196622 QUG196616:QUG196622 REC196616:REC196622 RNY196616:RNY196622 RXU196616:RXU196622 SHQ196616:SHQ196622 SRM196616:SRM196622 TBI196616:TBI196622 TLE196616:TLE196622 TVA196616:TVA196622 UEW196616:UEW196622 UOS196616:UOS196622 UYO196616:UYO196622 VIK196616:VIK196622 VSG196616:VSG196622 WCC196616:WCC196622 WLY196616:WLY196622 WVU196616:WVU196622 M262152:M262158 JI262152:JI262158 TE262152:TE262158 ADA262152:ADA262158 AMW262152:AMW262158 AWS262152:AWS262158 BGO262152:BGO262158 BQK262152:BQK262158 CAG262152:CAG262158 CKC262152:CKC262158 CTY262152:CTY262158 DDU262152:DDU262158 DNQ262152:DNQ262158 DXM262152:DXM262158 EHI262152:EHI262158 ERE262152:ERE262158 FBA262152:FBA262158 FKW262152:FKW262158 FUS262152:FUS262158 GEO262152:GEO262158 GOK262152:GOK262158 GYG262152:GYG262158 HIC262152:HIC262158 HRY262152:HRY262158 IBU262152:IBU262158 ILQ262152:ILQ262158 IVM262152:IVM262158 JFI262152:JFI262158 JPE262152:JPE262158 JZA262152:JZA262158 KIW262152:KIW262158 KSS262152:KSS262158 LCO262152:LCO262158 LMK262152:LMK262158 LWG262152:LWG262158 MGC262152:MGC262158 MPY262152:MPY262158 MZU262152:MZU262158 NJQ262152:NJQ262158 NTM262152:NTM262158 ODI262152:ODI262158 ONE262152:ONE262158 OXA262152:OXA262158 PGW262152:PGW262158 PQS262152:PQS262158 QAO262152:QAO262158 QKK262152:QKK262158 QUG262152:QUG262158 REC262152:REC262158 RNY262152:RNY262158 RXU262152:RXU262158 SHQ262152:SHQ262158 SRM262152:SRM262158 TBI262152:TBI262158 TLE262152:TLE262158 TVA262152:TVA262158 UEW262152:UEW262158 UOS262152:UOS262158 UYO262152:UYO262158 VIK262152:VIK262158 VSG262152:VSG262158 WCC262152:WCC262158 WLY262152:WLY262158 WVU262152:WVU262158 M327688:M327694 JI327688:JI327694 TE327688:TE327694 ADA327688:ADA327694 AMW327688:AMW327694 AWS327688:AWS327694 BGO327688:BGO327694 BQK327688:BQK327694 CAG327688:CAG327694 CKC327688:CKC327694 CTY327688:CTY327694 DDU327688:DDU327694 DNQ327688:DNQ327694 DXM327688:DXM327694 EHI327688:EHI327694 ERE327688:ERE327694 FBA327688:FBA327694 FKW327688:FKW327694 FUS327688:FUS327694 GEO327688:GEO327694 GOK327688:GOK327694 GYG327688:GYG327694 HIC327688:HIC327694 HRY327688:HRY327694 IBU327688:IBU327694 ILQ327688:ILQ327694 IVM327688:IVM327694 JFI327688:JFI327694 JPE327688:JPE327694 JZA327688:JZA327694 KIW327688:KIW327694 KSS327688:KSS327694 LCO327688:LCO327694 LMK327688:LMK327694 LWG327688:LWG327694 MGC327688:MGC327694 MPY327688:MPY327694 MZU327688:MZU327694 NJQ327688:NJQ327694 NTM327688:NTM327694 ODI327688:ODI327694 ONE327688:ONE327694 OXA327688:OXA327694 PGW327688:PGW327694 PQS327688:PQS327694 QAO327688:QAO327694 QKK327688:QKK327694 QUG327688:QUG327694 REC327688:REC327694 RNY327688:RNY327694 RXU327688:RXU327694 SHQ327688:SHQ327694 SRM327688:SRM327694 TBI327688:TBI327694 TLE327688:TLE327694 TVA327688:TVA327694 UEW327688:UEW327694 UOS327688:UOS327694 UYO327688:UYO327694 VIK327688:VIK327694 VSG327688:VSG327694 WCC327688:WCC327694 WLY327688:WLY327694 WVU327688:WVU327694 M393224:M393230 JI393224:JI393230 TE393224:TE393230 ADA393224:ADA393230 AMW393224:AMW393230 AWS393224:AWS393230 BGO393224:BGO393230 BQK393224:BQK393230 CAG393224:CAG393230 CKC393224:CKC393230 CTY393224:CTY393230 DDU393224:DDU393230 DNQ393224:DNQ393230 DXM393224:DXM393230 EHI393224:EHI393230 ERE393224:ERE393230 FBA393224:FBA393230 FKW393224:FKW393230 FUS393224:FUS393230 GEO393224:GEO393230 GOK393224:GOK393230 GYG393224:GYG393230 HIC393224:HIC393230 HRY393224:HRY393230 IBU393224:IBU393230 ILQ393224:ILQ393230 IVM393224:IVM393230 JFI393224:JFI393230 JPE393224:JPE393230 JZA393224:JZA393230 KIW393224:KIW393230 KSS393224:KSS393230 LCO393224:LCO393230 LMK393224:LMK393230 LWG393224:LWG393230 MGC393224:MGC393230 MPY393224:MPY393230 MZU393224:MZU393230 NJQ393224:NJQ393230 NTM393224:NTM393230 ODI393224:ODI393230 ONE393224:ONE393230 OXA393224:OXA393230 PGW393224:PGW393230 PQS393224:PQS393230 QAO393224:QAO393230 QKK393224:QKK393230 QUG393224:QUG393230 REC393224:REC393230 RNY393224:RNY393230 RXU393224:RXU393230 SHQ393224:SHQ393230 SRM393224:SRM393230 TBI393224:TBI393230 TLE393224:TLE393230 TVA393224:TVA393230 UEW393224:UEW393230 UOS393224:UOS393230 UYO393224:UYO393230 VIK393224:VIK393230 VSG393224:VSG393230 WCC393224:WCC393230 WLY393224:WLY393230 WVU393224:WVU393230 M458760:M458766 JI458760:JI458766 TE458760:TE458766 ADA458760:ADA458766 AMW458760:AMW458766 AWS458760:AWS458766 BGO458760:BGO458766 BQK458760:BQK458766 CAG458760:CAG458766 CKC458760:CKC458766 CTY458760:CTY458766 DDU458760:DDU458766 DNQ458760:DNQ458766 DXM458760:DXM458766 EHI458760:EHI458766 ERE458760:ERE458766 FBA458760:FBA458766 FKW458760:FKW458766 FUS458760:FUS458766 GEO458760:GEO458766 GOK458760:GOK458766 GYG458760:GYG458766 HIC458760:HIC458766 HRY458760:HRY458766 IBU458760:IBU458766 ILQ458760:ILQ458766 IVM458760:IVM458766 JFI458760:JFI458766 JPE458760:JPE458766 JZA458760:JZA458766 KIW458760:KIW458766 KSS458760:KSS458766 LCO458760:LCO458766 LMK458760:LMK458766 LWG458760:LWG458766 MGC458760:MGC458766 MPY458760:MPY458766 MZU458760:MZU458766 NJQ458760:NJQ458766 NTM458760:NTM458766 ODI458760:ODI458766 ONE458760:ONE458766 OXA458760:OXA458766 PGW458760:PGW458766 PQS458760:PQS458766 QAO458760:QAO458766 QKK458760:QKK458766 QUG458760:QUG458766 REC458760:REC458766 RNY458760:RNY458766 RXU458760:RXU458766 SHQ458760:SHQ458766 SRM458760:SRM458766 TBI458760:TBI458766 TLE458760:TLE458766 TVA458760:TVA458766 UEW458760:UEW458766 UOS458760:UOS458766 UYO458760:UYO458766 VIK458760:VIK458766 VSG458760:VSG458766 WCC458760:WCC458766 WLY458760:WLY458766 WVU458760:WVU458766 M524296:M524302 JI524296:JI524302 TE524296:TE524302 ADA524296:ADA524302 AMW524296:AMW524302 AWS524296:AWS524302 BGO524296:BGO524302 BQK524296:BQK524302 CAG524296:CAG524302 CKC524296:CKC524302 CTY524296:CTY524302 DDU524296:DDU524302 DNQ524296:DNQ524302 DXM524296:DXM524302 EHI524296:EHI524302 ERE524296:ERE524302 FBA524296:FBA524302 FKW524296:FKW524302 FUS524296:FUS524302 GEO524296:GEO524302 GOK524296:GOK524302 GYG524296:GYG524302 HIC524296:HIC524302 HRY524296:HRY524302 IBU524296:IBU524302 ILQ524296:ILQ524302 IVM524296:IVM524302 JFI524296:JFI524302 JPE524296:JPE524302 JZA524296:JZA524302 KIW524296:KIW524302 KSS524296:KSS524302 LCO524296:LCO524302 LMK524296:LMK524302 LWG524296:LWG524302 MGC524296:MGC524302 MPY524296:MPY524302 MZU524296:MZU524302 NJQ524296:NJQ524302 NTM524296:NTM524302 ODI524296:ODI524302 ONE524296:ONE524302 OXA524296:OXA524302 PGW524296:PGW524302 PQS524296:PQS524302 QAO524296:QAO524302 QKK524296:QKK524302 QUG524296:QUG524302 REC524296:REC524302 RNY524296:RNY524302 RXU524296:RXU524302 SHQ524296:SHQ524302 SRM524296:SRM524302 TBI524296:TBI524302 TLE524296:TLE524302 TVA524296:TVA524302 UEW524296:UEW524302 UOS524296:UOS524302 UYO524296:UYO524302 VIK524296:VIK524302 VSG524296:VSG524302 WCC524296:WCC524302 WLY524296:WLY524302 WVU524296:WVU524302 M589832:M589838 JI589832:JI589838 TE589832:TE589838 ADA589832:ADA589838 AMW589832:AMW589838 AWS589832:AWS589838 BGO589832:BGO589838 BQK589832:BQK589838 CAG589832:CAG589838 CKC589832:CKC589838 CTY589832:CTY589838 DDU589832:DDU589838 DNQ589832:DNQ589838 DXM589832:DXM589838 EHI589832:EHI589838 ERE589832:ERE589838 FBA589832:FBA589838 FKW589832:FKW589838 FUS589832:FUS589838 GEO589832:GEO589838 GOK589832:GOK589838 GYG589832:GYG589838 HIC589832:HIC589838 HRY589832:HRY589838 IBU589832:IBU589838 ILQ589832:ILQ589838 IVM589832:IVM589838 JFI589832:JFI589838 JPE589832:JPE589838 JZA589832:JZA589838 KIW589832:KIW589838 KSS589832:KSS589838 LCO589832:LCO589838 LMK589832:LMK589838 LWG589832:LWG589838 MGC589832:MGC589838 MPY589832:MPY589838 MZU589832:MZU589838 NJQ589832:NJQ589838 NTM589832:NTM589838 ODI589832:ODI589838 ONE589832:ONE589838 OXA589832:OXA589838 PGW589832:PGW589838 PQS589832:PQS589838 QAO589832:QAO589838 QKK589832:QKK589838 QUG589832:QUG589838 REC589832:REC589838 RNY589832:RNY589838 RXU589832:RXU589838 SHQ589832:SHQ589838 SRM589832:SRM589838 TBI589832:TBI589838 TLE589832:TLE589838 TVA589832:TVA589838 UEW589832:UEW589838 UOS589832:UOS589838 UYO589832:UYO589838 VIK589832:VIK589838 VSG589832:VSG589838 WCC589832:WCC589838 WLY589832:WLY589838 WVU589832:WVU589838 M655368:M655374 JI655368:JI655374 TE655368:TE655374 ADA655368:ADA655374 AMW655368:AMW655374 AWS655368:AWS655374 BGO655368:BGO655374 BQK655368:BQK655374 CAG655368:CAG655374 CKC655368:CKC655374 CTY655368:CTY655374 DDU655368:DDU655374 DNQ655368:DNQ655374 DXM655368:DXM655374 EHI655368:EHI655374 ERE655368:ERE655374 FBA655368:FBA655374 FKW655368:FKW655374 FUS655368:FUS655374 GEO655368:GEO655374 GOK655368:GOK655374 GYG655368:GYG655374 HIC655368:HIC655374 HRY655368:HRY655374 IBU655368:IBU655374 ILQ655368:ILQ655374 IVM655368:IVM655374 JFI655368:JFI655374 JPE655368:JPE655374 JZA655368:JZA655374 KIW655368:KIW655374 KSS655368:KSS655374 LCO655368:LCO655374 LMK655368:LMK655374 LWG655368:LWG655374 MGC655368:MGC655374 MPY655368:MPY655374 MZU655368:MZU655374 NJQ655368:NJQ655374 NTM655368:NTM655374 ODI655368:ODI655374 ONE655368:ONE655374 OXA655368:OXA655374 PGW655368:PGW655374 PQS655368:PQS655374 QAO655368:QAO655374 QKK655368:QKK655374 QUG655368:QUG655374 REC655368:REC655374 RNY655368:RNY655374 RXU655368:RXU655374 SHQ655368:SHQ655374 SRM655368:SRM655374 TBI655368:TBI655374 TLE655368:TLE655374 TVA655368:TVA655374 UEW655368:UEW655374 UOS655368:UOS655374 UYO655368:UYO655374 VIK655368:VIK655374 VSG655368:VSG655374 WCC655368:WCC655374 WLY655368:WLY655374 WVU655368:WVU655374 M720904:M720910 JI720904:JI720910 TE720904:TE720910 ADA720904:ADA720910 AMW720904:AMW720910 AWS720904:AWS720910 BGO720904:BGO720910 BQK720904:BQK720910 CAG720904:CAG720910 CKC720904:CKC720910 CTY720904:CTY720910 DDU720904:DDU720910 DNQ720904:DNQ720910 DXM720904:DXM720910 EHI720904:EHI720910 ERE720904:ERE720910 FBA720904:FBA720910 FKW720904:FKW720910 FUS720904:FUS720910 GEO720904:GEO720910 GOK720904:GOK720910 GYG720904:GYG720910 HIC720904:HIC720910 HRY720904:HRY720910 IBU720904:IBU720910 ILQ720904:ILQ720910 IVM720904:IVM720910 JFI720904:JFI720910 JPE720904:JPE720910 JZA720904:JZA720910 KIW720904:KIW720910 KSS720904:KSS720910 LCO720904:LCO720910 LMK720904:LMK720910 LWG720904:LWG720910 MGC720904:MGC720910 MPY720904:MPY720910 MZU720904:MZU720910 NJQ720904:NJQ720910 NTM720904:NTM720910 ODI720904:ODI720910 ONE720904:ONE720910 OXA720904:OXA720910 PGW720904:PGW720910 PQS720904:PQS720910 QAO720904:QAO720910 QKK720904:QKK720910 QUG720904:QUG720910 REC720904:REC720910 RNY720904:RNY720910 RXU720904:RXU720910 SHQ720904:SHQ720910 SRM720904:SRM720910 TBI720904:TBI720910 TLE720904:TLE720910 TVA720904:TVA720910 UEW720904:UEW720910 UOS720904:UOS720910 UYO720904:UYO720910 VIK720904:VIK720910 VSG720904:VSG720910 WCC720904:WCC720910 WLY720904:WLY720910 WVU720904:WVU720910 M786440:M786446 JI786440:JI786446 TE786440:TE786446 ADA786440:ADA786446 AMW786440:AMW786446 AWS786440:AWS786446 BGO786440:BGO786446 BQK786440:BQK786446 CAG786440:CAG786446 CKC786440:CKC786446 CTY786440:CTY786446 DDU786440:DDU786446 DNQ786440:DNQ786446 DXM786440:DXM786446 EHI786440:EHI786446 ERE786440:ERE786446 FBA786440:FBA786446 FKW786440:FKW786446 FUS786440:FUS786446 GEO786440:GEO786446 GOK786440:GOK786446 GYG786440:GYG786446 HIC786440:HIC786446 HRY786440:HRY786446 IBU786440:IBU786446 ILQ786440:ILQ786446 IVM786440:IVM786446 JFI786440:JFI786446 JPE786440:JPE786446 JZA786440:JZA786446 KIW786440:KIW786446 KSS786440:KSS786446 LCO786440:LCO786446 LMK786440:LMK786446 LWG786440:LWG786446 MGC786440:MGC786446 MPY786440:MPY786446 MZU786440:MZU786446 NJQ786440:NJQ786446 NTM786440:NTM786446 ODI786440:ODI786446 ONE786440:ONE786446 OXA786440:OXA786446 PGW786440:PGW786446 PQS786440:PQS786446 QAO786440:QAO786446 QKK786440:QKK786446 QUG786440:QUG786446 REC786440:REC786446 RNY786440:RNY786446 RXU786440:RXU786446 SHQ786440:SHQ786446 SRM786440:SRM786446 TBI786440:TBI786446 TLE786440:TLE786446 TVA786440:TVA786446 UEW786440:UEW786446 UOS786440:UOS786446 UYO786440:UYO786446 VIK786440:VIK786446 VSG786440:VSG786446 WCC786440:WCC786446 WLY786440:WLY786446 WVU786440:WVU786446 M851976:M851982 JI851976:JI851982 TE851976:TE851982 ADA851976:ADA851982 AMW851976:AMW851982 AWS851976:AWS851982 BGO851976:BGO851982 BQK851976:BQK851982 CAG851976:CAG851982 CKC851976:CKC851982 CTY851976:CTY851982 DDU851976:DDU851982 DNQ851976:DNQ851982 DXM851976:DXM851982 EHI851976:EHI851982 ERE851976:ERE851982 FBA851976:FBA851982 FKW851976:FKW851982 FUS851976:FUS851982 GEO851976:GEO851982 GOK851976:GOK851982 GYG851976:GYG851982 HIC851976:HIC851982 HRY851976:HRY851982 IBU851976:IBU851982 ILQ851976:ILQ851982 IVM851976:IVM851982 JFI851976:JFI851982 JPE851976:JPE851982 JZA851976:JZA851982 KIW851976:KIW851982 KSS851976:KSS851982 LCO851976:LCO851982 LMK851976:LMK851982 LWG851976:LWG851982 MGC851976:MGC851982 MPY851976:MPY851982 MZU851976:MZU851982 NJQ851976:NJQ851982 NTM851976:NTM851982 ODI851976:ODI851982 ONE851976:ONE851982 OXA851976:OXA851982 PGW851976:PGW851982 PQS851976:PQS851982 QAO851976:QAO851982 QKK851976:QKK851982 QUG851976:QUG851982 REC851976:REC851982 RNY851976:RNY851982 RXU851976:RXU851982 SHQ851976:SHQ851982 SRM851976:SRM851982 TBI851976:TBI851982 TLE851976:TLE851982 TVA851976:TVA851982 UEW851976:UEW851982 UOS851976:UOS851982 UYO851976:UYO851982 VIK851976:VIK851982 VSG851976:VSG851982 WCC851976:WCC851982 WLY851976:WLY851982 WVU851976:WVU851982 M917512:M917518 JI917512:JI917518 TE917512:TE917518 ADA917512:ADA917518 AMW917512:AMW917518 AWS917512:AWS917518 BGO917512:BGO917518 BQK917512:BQK917518 CAG917512:CAG917518 CKC917512:CKC917518 CTY917512:CTY917518 DDU917512:DDU917518 DNQ917512:DNQ917518 DXM917512:DXM917518 EHI917512:EHI917518 ERE917512:ERE917518 FBA917512:FBA917518 FKW917512:FKW917518 FUS917512:FUS917518 GEO917512:GEO917518 GOK917512:GOK917518 GYG917512:GYG917518 HIC917512:HIC917518 HRY917512:HRY917518 IBU917512:IBU917518 ILQ917512:ILQ917518 IVM917512:IVM917518 JFI917512:JFI917518 JPE917512:JPE917518 JZA917512:JZA917518 KIW917512:KIW917518 KSS917512:KSS917518 LCO917512:LCO917518 LMK917512:LMK917518 LWG917512:LWG917518 MGC917512:MGC917518 MPY917512:MPY917518 MZU917512:MZU917518 NJQ917512:NJQ917518 NTM917512:NTM917518 ODI917512:ODI917518 ONE917512:ONE917518 OXA917512:OXA917518 PGW917512:PGW917518 PQS917512:PQS917518 QAO917512:QAO917518 QKK917512:QKK917518 QUG917512:QUG917518 REC917512:REC917518 RNY917512:RNY917518 RXU917512:RXU917518 SHQ917512:SHQ917518 SRM917512:SRM917518 TBI917512:TBI917518 TLE917512:TLE917518 TVA917512:TVA917518 UEW917512:UEW917518 UOS917512:UOS917518 UYO917512:UYO917518 VIK917512:VIK917518 VSG917512:VSG917518 WCC917512:WCC917518 WLY917512:WLY917518 WVU917512:WVU917518 M983048:M983054 JI983048:JI983054 TE983048:TE983054 ADA983048:ADA983054 AMW983048:AMW983054 AWS983048:AWS983054 BGO983048:BGO983054 BQK983048:BQK983054 CAG983048:CAG983054 CKC983048:CKC983054 CTY983048:CTY983054 DDU983048:DDU983054 DNQ983048:DNQ983054 DXM983048:DXM983054 EHI983048:EHI983054 ERE983048:ERE983054 FBA983048:FBA983054 FKW983048:FKW983054 FUS983048:FUS983054 GEO983048:GEO983054 GOK983048:GOK983054 GYG983048:GYG983054 HIC983048:HIC983054 HRY983048:HRY983054 IBU983048:IBU983054 ILQ983048:ILQ983054 IVM983048:IVM983054 JFI983048:JFI983054 JPE983048:JPE983054 JZA983048:JZA983054 KIW983048:KIW983054 KSS983048:KSS983054 LCO983048:LCO983054 LMK983048:LMK983054 LWG983048:LWG983054 MGC983048:MGC983054 MPY983048:MPY983054 MZU983048:MZU983054 NJQ983048:NJQ983054 NTM983048:NTM983054 ODI983048:ODI983054 ONE983048:ONE983054 OXA983048:OXA983054 PGW983048:PGW983054 PQS983048:PQS983054 QAO983048:QAO983054 QKK983048:QKK983054 QUG983048:QUG983054 REC983048:REC983054 RNY983048:RNY983054 RXU983048:RXU983054 SHQ983048:SHQ983054 SRM983048:SRM983054 TBI983048:TBI983054 TLE983048:TLE983054 TVA983048:TVA983054 UEW983048:UEW983054 UOS983048:UOS983054 UYO983048:UYO983054 VIK983048:VIK983054 VSG983048:VSG983054 WCC983048:WCC983054 WLY983048:WLY983054 WVU983048:WVU983054 Y10:Y11 JU10:JU11 TQ10:TQ11 ADM10:ADM11 ANI10:ANI11 AXE10:AXE11 BHA10:BHA11 BQW10:BQW11 CAS10:CAS11 CKO10:CKO11 CUK10:CUK11 DEG10:DEG11 DOC10:DOC11 DXY10:DXY11 EHU10:EHU11 ERQ10:ERQ11 FBM10:FBM11 FLI10:FLI11 FVE10:FVE11 GFA10:GFA11 GOW10:GOW11 GYS10:GYS11 HIO10:HIO11 HSK10:HSK11 ICG10:ICG11 IMC10:IMC11 IVY10:IVY11 JFU10:JFU11 JPQ10:JPQ11 JZM10:JZM11 KJI10:KJI11 KTE10:KTE11 LDA10:LDA11 LMW10:LMW11 LWS10:LWS11 MGO10:MGO11 MQK10:MQK11 NAG10:NAG11 NKC10:NKC11 NTY10:NTY11 ODU10:ODU11 ONQ10:ONQ11 OXM10:OXM11 PHI10:PHI11 PRE10:PRE11 QBA10:QBA11 QKW10:QKW11 QUS10:QUS11 REO10:REO11 ROK10:ROK11 RYG10:RYG11 SIC10:SIC11 SRY10:SRY11 TBU10:TBU11 TLQ10:TLQ11 TVM10:TVM11 UFI10:UFI11 UPE10:UPE11 UZA10:UZA11 VIW10:VIW11 VSS10:VSS11 WCO10:WCO11 WMK10:WMK11 WWG10:WWG11 Y65546:Y65547 JU65546:JU65547 TQ65546:TQ65547 ADM65546:ADM65547 ANI65546:ANI65547 AXE65546:AXE65547 BHA65546:BHA65547 BQW65546:BQW65547 CAS65546:CAS65547 CKO65546:CKO65547 CUK65546:CUK65547 DEG65546:DEG65547 DOC65546:DOC65547 DXY65546:DXY65547 EHU65546:EHU65547 ERQ65546:ERQ65547 FBM65546:FBM65547 FLI65546:FLI65547 FVE65546:FVE65547 GFA65546:GFA65547 GOW65546:GOW65547 GYS65546:GYS65547 HIO65546:HIO65547 HSK65546:HSK65547 ICG65546:ICG65547 IMC65546:IMC65547 IVY65546:IVY65547 JFU65546:JFU65547 JPQ65546:JPQ65547 JZM65546:JZM65547 KJI65546:KJI65547 KTE65546:KTE65547 LDA65546:LDA65547 LMW65546:LMW65547 LWS65546:LWS65547 MGO65546:MGO65547 MQK65546:MQK65547 NAG65546:NAG65547 NKC65546:NKC65547 NTY65546:NTY65547 ODU65546:ODU65547 ONQ65546:ONQ65547 OXM65546:OXM65547 PHI65546:PHI65547 PRE65546:PRE65547 QBA65546:QBA65547 QKW65546:QKW65547 QUS65546:QUS65547 REO65546:REO65547 ROK65546:ROK65547 RYG65546:RYG65547 SIC65546:SIC65547 SRY65546:SRY65547 TBU65546:TBU65547 TLQ65546:TLQ65547 TVM65546:TVM65547 UFI65546:UFI65547 UPE65546:UPE65547 UZA65546:UZA65547 VIW65546:VIW65547 VSS65546:VSS65547 WCO65546:WCO65547 WMK65546:WMK65547 WWG65546:WWG65547 Y131082:Y131083 JU131082:JU131083 TQ131082:TQ131083 ADM131082:ADM131083 ANI131082:ANI131083 AXE131082:AXE131083 BHA131082:BHA131083 BQW131082:BQW131083 CAS131082:CAS131083 CKO131082:CKO131083 CUK131082:CUK131083 DEG131082:DEG131083 DOC131082:DOC131083 DXY131082:DXY131083 EHU131082:EHU131083 ERQ131082:ERQ131083 FBM131082:FBM131083 FLI131082:FLI131083 FVE131082:FVE131083 GFA131082:GFA131083 GOW131082:GOW131083 GYS131082:GYS131083 HIO131082:HIO131083 HSK131082:HSK131083 ICG131082:ICG131083 IMC131082:IMC131083 IVY131082:IVY131083 JFU131082:JFU131083 JPQ131082:JPQ131083 JZM131082:JZM131083 KJI131082:KJI131083 KTE131082:KTE131083 LDA131082:LDA131083 LMW131082:LMW131083 LWS131082:LWS131083 MGO131082:MGO131083 MQK131082:MQK131083 NAG131082:NAG131083 NKC131082:NKC131083 NTY131082:NTY131083 ODU131082:ODU131083 ONQ131082:ONQ131083 OXM131082:OXM131083 PHI131082:PHI131083 PRE131082:PRE131083 QBA131082:QBA131083 QKW131082:QKW131083 QUS131082:QUS131083 REO131082:REO131083 ROK131082:ROK131083 RYG131082:RYG131083 SIC131082:SIC131083 SRY131082:SRY131083 TBU131082:TBU131083 TLQ131082:TLQ131083 TVM131082:TVM131083 UFI131082:UFI131083 UPE131082:UPE131083 UZA131082:UZA131083 VIW131082:VIW131083 VSS131082:VSS131083 WCO131082:WCO131083 WMK131082:WMK131083 WWG131082:WWG131083 Y196618:Y196619 JU196618:JU196619 TQ196618:TQ196619 ADM196618:ADM196619 ANI196618:ANI196619 AXE196618:AXE196619 BHA196618:BHA196619 BQW196618:BQW196619 CAS196618:CAS196619 CKO196618:CKO196619 CUK196618:CUK196619 DEG196618:DEG196619 DOC196618:DOC196619 DXY196618:DXY196619 EHU196618:EHU196619 ERQ196618:ERQ196619 FBM196618:FBM196619 FLI196618:FLI196619 FVE196618:FVE196619 GFA196618:GFA196619 GOW196618:GOW196619 GYS196618:GYS196619 HIO196618:HIO196619 HSK196618:HSK196619 ICG196618:ICG196619 IMC196618:IMC196619 IVY196618:IVY196619 JFU196618:JFU196619 JPQ196618:JPQ196619 JZM196618:JZM196619 KJI196618:KJI196619 KTE196618:KTE196619 LDA196618:LDA196619 LMW196618:LMW196619 LWS196618:LWS196619 MGO196618:MGO196619 MQK196618:MQK196619 NAG196618:NAG196619 NKC196618:NKC196619 NTY196618:NTY196619 ODU196618:ODU196619 ONQ196618:ONQ196619 OXM196618:OXM196619 PHI196618:PHI196619 PRE196618:PRE196619 QBA196618:QBA196619 QKW196618:QKW196619 QUS196618:QUS196619 REO196618:REO196619 ROK196618:ROK196619 RYG196618:RYG196619 SIC196618:SIC196619 SRY196618:SRY196619 TBU196618:TBU196619 TLQ196618:TLQ196619 TVM196618:TVM196619 UFI196618:UFI196619 UPE196618:UPE196619 UZA196618:UZA196619 VIW196618:VIW196619 VSS196618:VSS196619 WCO196618:WCO196619 WMK196618:WMK196619 WWG196618:WWG196619 Y262154:Y262155 JU262154:JU262155 TQ262154:TQ262155 ADM262154:ADM262155 ANI262154:ANI262155 AXE262154:AXE262155 BHA262154:BHA262155 BQW262154:BQW262155 CAS262154:CAS262155 CKO262154:CKO262155 CUK262154:CUK262155 DEG262154:DEG262155 DOC262154:DOC262155 DXY262154:DXY262155 EHU262154:EHU262155 ERQ262154:ERQ262155 FBM262154:FBM262155 FLI262154:FLI262155 FVE262154:FVE262155 GFA262154:GFA262155 GOW262154:GOW262155 GYS262154:GYS262155 HIO262154:HIO262155 HSK262154:HSK262155 ICG262154:ICG262155 IMC262154:IMC262155 IVY262154:IVY262155 JFU262154:JFU262155 JPQ262154:JPQ262155 JZM262154:JZM262155 KJI262154:KJI262155 KTE262154:KTE262155 LDA262154:LDA262155 LMW262154:LMW262155 LWS262154:LWS262155 MGO262154:MGO262155 MQK262154:MQK262155 NAG262154:NAG262155 NKC262154:NKC262155 NTY262154:NTY262155 ODU262154:ODU262155 ONQ262154:ONQ262155 OXM262154:OXM262155 PHI262154:PHI262155 PRE262154:PRE262155 QBA262154:QBA262155 QKW262154:QKW262155 QUS262154:QUS262155 REO262154:REO262155 ROK262154:ROK262155 RYG262154:RYG262155 SIC262154:SIC262155 SRY262154:SRY262155 TBU262154:TBU262155 TLQ262154:TLQ262155 TVM262154:TVM262155 UFI262154:UFI262155 UPE262154:UPE262155 UZA262154:UZA262155 VIW262154:VIW262155 VSS262154:VSS262155 WCO262154:WCO262155 WMK262154:WMK262155 WWG262154:WWG262155 Y327690:Y327691 JU327690:JU327691 TQ327690:TQ327691 ADM327690:ADM327691 ANI327690:ANI327691 AXE327690:AXE327691 BHA327690:BHA327691 BQW327690:BQW327691 CAS327690:CAS327691 CKO327690:CKO327691 CUK327690:CUK327691 DEG327690:DEG327691 DOC327690:DOC327691 DXY327690:DXY327691 EHU327690:EHU327691 ERQ327690:ERQ327691 FBM327690:FBM327691 FLI327690:FLI327691 FVE327690:FVE327691 GFA327690:GFA327691 GOW327690:GOW327691 GYS327690:GYS327691 HIO327690:HIO327691 HSK327690:HSK327691 ICG327690:ICG327691 IMC327690:IMC327691 IVY327690:IVY327691 JFU327690:JFU327691 JPQ327690:JPQ327691 JZM327690:JZM327691 KJI327690:KJI327691 KTE327690:KTE327691 LDA327690:LDA327691 LMW327690:LMW327691 LWS327690:LWS327691 MGO327690:MGO327691 MQK327690:MQK327691 NAG327690:NAG327691 NKC327690:NKC327691 NTY327690:NTY327691 ODU327690:ODU327691 ONQ327690:ONQ327691 OXM327690:OXM327691 PHI327690:PHI327691 PRE327690:PRE327691 QBA327690:QBA327691 QKW327690:QKW327691 QUS327690:QUS327691 REO327690:REO327691 ROK327690:ROK327691 RYG327690:RYG327691 SIC327690:SIC327691 SRY327690:SRY327691 TBU327690:TBU327691 TLQ327690:TLQ327691 TVM327690:TVM327691 UFI327690:UFI327691 UPE327690:UPE327691 UZA327690:UZA327691 VIW327690:VIW327691 VSS327690:VSS327691 WCO327690:WCO327691 WMK327690:WMK327691 WWG327690:WWG327691 Y393226:Y393227 JU393226:JU393227 TQ393226:TQ393227 ADM393226:ADM393227 ANI393226:ANI393227 AXE393226:AXE393227 BHA393226:BHA393227 BQW393226:BQW393227 CAS393226:CAS393227 CKO393226:CKO393227 CUK393226:CUK393227 DEG393226:DEG393227 DOC393226:DOC393227 DXY393226:DXY393227 EHU393226:EHU393227 ERQ393226:ERQ393227 FBM393226:FBM393227 FLI393226:FLI393227 FVE393226:FVE393227 GFA393226:GFA393227 GOW393226:GOW393227 GYS393226:GYS393227 HIO393226:HIO393227 HSK393226:HSK393227 ICG393226:ICG393227 IMC393226:IMC393227 IVY393226:IVY393227 JFU393226:JFU393227 JPQ393226:JPQ393227 JZM393226:JZM393227 KJI393226:KJI393227 KTE393226:KTE393227 LDA393226:LDA393227 LMW393226:LMW393227 LWS393226:LWS393227 MGO393226:MGO393227 MQK393226:MQK393227 NAG393226:NAG393227 NKC393226:NKC393227 NTY393226:NTY393227 ODU393226:ODU393227 ONQ393226:ONQ393227 OXM393226:OXM393227 PHI393226:PHI393227 PRE393226:PRE393227 QBA393226:QBA393227 QKW393226:QKW393227 QUS393226:QUS393227 REO393226:REO393227 ROK393226:ROK393227 RYG393226:RYG393227 SIC393226:SIC393227 SRY393226:SRY393227 TBU393226:TBU393227 TLQ393226:TLQ393227 TVM393226:TVM393227 UFI393226:UFI393227 UPE393226:UPE393227 UZA393226:UZA393227 VIW393226:VIW393227 VSS393226:VSS393227 WCO393226:WCO393227 WMK393226:WMK393227 WWG393226:WWG393227 Y458762:Y458763 JU458762:JU458763 TQ458762:TQ458763 ADM458762:ADM458763 ANI458762:ANI458763 AXE458762:AXE458763 BHA458762:BHA458763 BQW458762:BQW458763 CAS458762:CAS458763 CKO458762:CKO458763 CUK458762:CUK458763 DEG458762:DEG458763 DOC458762:DOC458763 DXY458762:DXY458763 EHU458762:EHU458763 ERQ458762:ERQ458763 FBM458762:FBM458763 FLI458762:FLI458763 FVE458762:FVE458763 GFA458762:GFA458763 GOW458762:GOW458763 GYS458762:GYS458763 HIO458762:HIO458763 HSK458762:HSK458763 ICG458762:ICG458763 IMC458762:IMC458763 IVY458762:IVY458763 JFU458762:JFU458763 JPQ458762:JPQ458763 JZM458762:JZM458763 KJI458762:KJI458763 KTE458762:KTE458763 LDA458762:LDA458763 LMW458762:LMW458763 LWS458762:LWS458763 MGO458762:MGO458763 MQK458762:MQK458763 NAG458762:NAG458763 NKC458762:NKC458763 NTY458762:NTY458763 ODU458762:ODU458763 ONQ458762:ONQ458763 OXM458762:OXM458763 PHI458762:PHI458763 PRE458762:PRE458763 QBA458762:QBA458763 QKW458762:QKW458763 QUS458762:QUS458763 REO458762:REO458763 ROK458762:ROK458763 RYG458762:RYG458763 SIC458762:SIC458763 SRY458762:SRY458763 TBU458762:TBU458763 TLQ458762:TLQ458763 TVM458762:TVM458763 UFI458762:UFI458763 UPE458762:UPE458763 UZA458762:UZA458763 VIW458762:VIW458763 VSS458762:VSS458763 WCO458762:WCO458763 WMK458762:WMK458763 WWG458762:WWG458763 Y524298:Y524299 JU524298:JU524299 TQ524298:TQ524299 ADM524298:ADM524299 ANI524298:ANI524299 AXE524298:AXE524299 BHA524298:BHA524299 BQW524298:BQW524299 CAS524298:CAS524299 CKO524298:CKO524299 CUK524298:CUK524299 DEG524298:DEG524299 DOC524298:DOC524299 DXY524298:DXY524299 EHU524298:EHU524299 ERQ524298:ERQ524299 FBM524298:FBM524299 FLI524298:FLI524299 FVE524298:FVE524299 GFA524298:GFA524299 GOW524298:GOW524299 GYS524298:GYS524299 HIO524298:HIO524299 HSK524298:HSK524299 ICG524298:ICG524299 IMC524298:IMC524299 IVY524298:IVY524299 JFU524298:JFU524299 JPQ524298:JPQ524299 JZM524298:JZM524299 KJI524298:KJI524299 KTE524298:KTE524299 LDA524298:LDA524299 LMW524298:LMW524299 LWS524298:LWS524299 MGO524298:MGO524299 MQK524298:MQK524299 NAG524298:NAG524299 NKC524298:NKC524299 NTY524298:NTY524299 ODU524298:ODU524299 ONQ524298:ONQ524299 OXM524298:OXM524299 PHI524298:PHI524299 PRE524298:PRE524299 QBA524298:QBA524299 QKW524298:QKW524299 QUS524298:QUS524299 REO524298:REO524299 ROK524298:ROK524299 RYG524298:RYG524299 SIC524298:SIC524299 SRY524298:SRY524299 TBU524298:TBU524299 TLQ524298:TLQ524299 TVM524298:TVM524299 UFI524298:UFI524299 UPE524298:UPE524299 UZA524298:UZA524299 VIW524298:VIW524299 VSS524298:VSS524299 WCO524298:WCO524299 WMK524298:WMK524299 WWG524298:WWG524299 Y589834:Y589835 JU589834:JU589835 TQ589834:TQ589835 ADM589834:ADM589835 ANI589834:ANI589835 AXE589834:AXE589835 BHA589834:BHA589835 BQW589834:BQW589835 CAS589834:CAS589835 CKO589834:CKO589835 CUK589834:CUK589835 DEG589834:DEG589835 DOC589834:DOC589835 DXY589834:DXY589835 EHU589834:EHU589835 ERQ589834:ERQ589835 FBM589834:FBM589835 FLI589834:FLI589835 FVE589834:FVE589835 GFA589834:GFA589835 GOW589834:GOW589835 GYS589834:GYS589835 HIO589834:HIO589835 HSK589834:HSK589835 ICG589834:ICG589835 IMC589834:IMC589835 IVY589834:IVY589835 JFU589834:JFU589835 JPQ589834:JPQ589835 JZM589834:JZM589835 KJI589834:KJI589835 KTE589834:KTE589835 LDA589834:LDA589835 LMW589834:LMW589835 LWS589834:LWS589835 MGO589834:MGO589835 MQK589834:MQK589835 NAG589834:NAG589835 NKC589834:NKC589835 NTY589834:NTY589835 ODU589834:ODU589835 ONQ589834:ONQ589835 OXM589834:OXM589835 PHI589834:PHI589835 PRE589834:PRE589835 QBA589834:QBA589835 QKW589834:QKW589835 QUS589834:QUS589835 REO589834:REO589835 ROK589834:ROK589835 RYG589834:RYG589835 SIC589834:SIC589835 SRY589834:SRY589835 TBU589834:TBU589835 TLQ589834:TLQ589835 TVM589834:TVM589835 UFI589834:UFI589835 UPE589834:UPE589835 UZA589834:UZA589835 VIW589834:VIW589835 VSS589834:VSS589835 WCO589834:WCO589835 WMK589834:WMK589835 WWG589834:WWG589835 Y655370:Y655371 JU655370:JU655371 TQ655370:TQ655371 ADM655370:ADM655371 ANI655370:ANI655371 AXE655370:AXE655371 BHA655370:BHA655371 BQW655370:BQW655371 CAS655370:CAS655371 CKO655370:CKO655371 CUK655370:CUK655371 DEG655370:DEG655371 DOC655370:DOC655371 DXY655370:DXY655371 EHU655370:EHU655371 ERQ655370:ERQ655371 FBM655370:FBM655371 FLI655370:FLI655371 FVE655370:FVE655371 GFA655370:GFA655371 GOW655370:GOW655371 GYS655370:GYS655371 HIO655370:HIO655371 HSK655370:HSK655371 ICG655370:ICG655371 IMC655370:IMC655371 IVY655370:IVY655371 JFU655370:JFU655371 JPQ655370:JPQ655371 JZM655370:JZM655371 KJI655370:KJI655371 KTE655370:KTE655371 LDA655370:LDA655371 LMW655370:LMW655371 LWS655370:LWS655371 MGO655370:MGO655371 MQK655370:MQK655371 NAG655370:NAG655371 NKC655370:NKC655371 NTY655370:NTY655371 ODU655370:ODU655371 ONQ655370:ONQ655371 OXM655370:OXM655371 PHI655370:PHI655371 PRE655370:PRE655371 QBA655370:QBA655371 QKW655370:QKW655371 QUS655370:QUS655371 REO655370:REO655371 ROK655370:ROK655371 RYG655370:RYG655371 SIC655370:SIC655371 SRY655370:SRY655371 TBU655370:TBU655371 TLQ655370:TLQ655371 TVM655370:TVM655371 UFI655370:UFI655371 UPE655370:UPE655371 UZA655370:UZA655371 VIW655370:VIW655371 VSS655370:VSS655371 WCO655370:WCO655371 WMK655370:WMK655371 WWG655370:WWG655371 Y720906:Y720907 JU720906:JU720907 TQ720906:TQ720907 ADM720906:ADM720907 ANI720906:ANI720907 AXE720906:AXE720907 BHA720906:BHA720907 BQW720906:BQW720907 CAS720906:CAS720907 CKO720906:CKO720907 CUK720906:CUK720907 DEG720906:DEG720907 DOC720906:DOC720907 DXY720906:DXY720907 EHU720906:EHU720907 ERQ720906:ERQ720907 FBM720906:FBM720907 FLI720906:FLI720907 FVE720906:FVE720907 GFA720906:GFA720907 GOW720906:GOW720907 GYS720906:GYS720907 HIO720906:HIO720907 HSK720906:HSK720907 ICG720906:ICG720907 IMC720906:IMC720907 IVY720906:IVY720907 JFU720906:JFU720907 JPQ720906:JPQ720907 JZM720906:JZM720907 KJI720906:KJI720907 KTE720906:KTE720907 LDA720906:LDA720907 LMW720906:LMW720907 LWS720906:LWS720907 MGO720906:MGO720907 MQK720906:MQK720907 NAG720906:NAG720907 NKC720906:NKC720907 NTY720906:NTY720907 ODU720906:ODU720907 ONQ720906:ONQ720907 OXM720906:OXM720907 PHI720906:PHI720907 PRE720906:PRE720907 QBA720906:QBA720907 QKW720906:QKW720907 QUS720906:QUS720907 REO720906:REO720907 ROK720906:ROK720907 RYG720906:RYG720907 SIC720906:SIC720907 SRY720906:SRY720907 TBU720906:TBU720907 TLQ720906:TLQ720907 TVM720906:TVM720907 UFI720906:UFI720907 UPE720906:UPE720907 UZA720906:UZA720907 VIW720906:VIW720907 VSS720906:VSS720907 WCO720906:WCO720907 WMK720906:WMK720907 WWG720906:WWG720907 Y786442:Y786443 JU786442:JU786443 TQ786442:TQ786443 ADM786442:ADM786443 ANI786442:ANI786443 AXE786442:AXE786443 BHA786442:BHA786443 BQW786442:BQW786443 CAS786442:CAS786443 CKO786442:CKO786443 CUK786442:CUK786443 DEG786442:DEG786443 DOC786442:DOC786443 DXY786442:DXY786443 EHU786442:EHU786443 ERQ786442:ERQ786443 FBM786442:FBM786443 FLI786442:FLI786443 FVE786442:FVE786443 GFA786442:GFA786443 GOW786442:GOW786443 GYS786442:GYS786443 HIO786442:HIO786443 HSK786442:HSK786443 ICG786442:ICG786443 IMC786442:IMC786443 IVY786442:IVY786443 JFU786442:JFU786443 JPQ786442:JPQ786443 JZM786442:JZM786443 KJI786442:KJI786443 KTE786442:KTE786443 LDA786442:LDA786443 LMW786442:LMW786443 LWS786442:LWS786443 MGO786442:MGO786443 MQK786442:MQK786443 NAG786442:NAG786443 NKC786442:NKC786443 NTY786442:NTY786443 ODU786442:ODU786443 ONQ786442:ONQ786443 OXM786442:OXM786443 PHI786442:PHI786443 PRE786442:PRE786443 QBA786442:QBA786443 QKW786442:QKW786443 QUS786442:QUS786443 REO786442:REO786443 ROK786442:ROK786443 RYG786442:RYG786443 SIC786442:SIC786443 SRY786442:SRY786443 TBU786442:TBU786443 TLQ786442:TLQ786443 TVM786442:TVM786443 UFI786442:UFI786443 UPE786442:UPE786443 UZA786442:UZA786443 VIW786442:VIW786443 VSS786442:VSS786443 WCO786442:WCO786443 WMK786442:WMK786443 WWG786442:WWG786443 Y851978:Y851979 JU851978:JU851979 TQ851978:TQ851979 ADM851978:ADM851979 ANI851978:ANI851979 AXE851978:AXE851979 BHA851978:BHA851979 BQW851978:BQW851979 CAS851978:CAS851979 CKO851978:CKO851979 CUK851978:CUK851979 DEG851978:DEG851979 DOC851978:DOC851979 DXY851978:DXY851979 EHU851978:EHU851979 ERQ851978:ERQ851979 FBM851978:FBM851979 FLI851978:FLI851979 FVE851978:FVE851979 GFA851978:GFA851979 GOW851978:GOW851979 GYS851978:GYS851979 HIO851978:HIO851979 HSK851978:HSK851979 ICG851978:ICG851979 IMC851978:IMC851979 IVY851978:IVY851979 JFU851978:JFU851979 JPQ851978:JPQ851979 JZM851978:JZM851979 KJI851978:KJI851979 KTE851978:KTE851979 LDA851978:LDA851979 LMW851978:LMW851979 LWS851978:LWS851979 MGO851978:MGO851979 MQK851978:MQK851979 NAG851978:NAG851979 NKC851978:NKC851979 NTY851978:NTY851979 ODU851978:ODU851979 ONQ851978:ONQ851979 OXM851978:OXM851979 PHI851978:PHI851979 PRE851978:PRE851979 QBA851978:QBA851979 QKW851978:QKW851979 QUS851978:QUS851979 REO851978:REO851979 ROK851978:ROK851979 RYG851978:RYG851979 SIC851978:SIC851979 SRY851978:SRY851979 TBU851978:TBU851979 TLQ851978:TLQ851979 TVM851978:TVM851979 UFI851978:UFI851979 UPE851978:UPE851979 UZA851978:UZA851979 VIW851978:VIW851979 VSS851978:VSS851979 WCO851978:WCO851979 WMK851978:WMK851979 WWG851978:WWG851979 Y917514:Y917515 JU917514:JU917515 TQ917514:TQ917515 ADM917514:ADM917515 ANI917514:ANI917515 AXE917514:AXE917515 BHA917514:BHA917515 BQW917514:BQW917515 CAS917514:CAS917515 CKO917514:CKO917515 CUK917514:CUK917515 DEG917514:DEG917515 DOC917514:DOC917515 DXY917514:DXY917515 EHU917514:EHU917515 ERQ917514:ERQ917515 FBM917514:FBM917515 FLI917514:FLI917515 FVE917514:FVE917515 GFA917514:GFA917515 GOW917514:GOW917515 GYS917514:GYS917515 HIO917514:HIO917515 HSK917514:HSK917515 ICG917514:ICG917515 IMC917514:IMC917515 IVY917514:IVY917515 JFU917514:JFU917515 JPQ917514:JPQ917515 JZM917514:JZM917515 KJI917514:KJI917515 KTE917514:KTE917515 LDA917514:LDA917515 LMW917514:LMW917515 LWS917514:LWS917515 MGO917514:MGO917515 MQK917514:MQK917515 NAG917514:NAG917515 NKC917514:NKC917515 NTY917514:NTY917515 ODU917514:ODU917515 ONQ917514:ONQ917515 OXM917514:OXM917515 PHI917514:PHI917515 PRE917514:PRE917515 QBA917514:QBA917515 QKW917514:QKW917515 QUS917514:QUS917515 REO917514:REO917515 ROK917514:ROK917515 RYG917514:RYG917515 SIC917514:SIC917515 SRY917514:SRY917515 TBU917514:TBU917515 TLQ917514:TLQ917515 TVM917514:TVM917515 UFI917514:UFI917515 UPE917514:UPE917515 UZA917514:UZA917515 VIW917514:VIW917515 VSS917514:VSS917515 WCO917514:WCO917515 WMK917514:WMK917515 WWG917514:WWG917515 Y983050:Y983051 JU983050:JU983051 TQ983050:TQ983051 ADM983050:ADM983051 ANI983050:ANI983051 AXE983050:AXE983051 BHA983050:BHA983051 BQW983050:BQW983051 CAS983050:CAS983051 CKO983050:CKO983051 CUK983050:CUK983051 DEG983050:DEG983051 DOC983050:DOC983051 DXY983050:DXY983051 EHU983050:EHU983051 ERQ983050:ERQ983051 FBM983050:FBM983051 FLI983050:FLI983051 FVE983050:FVE983051 GFA983050:GFA983051 GOW983050:GOW983051 GYS983050:GYS983051 HIO983050:HIO983051 HSK983050:HSK983051 ICG983050:ICG983051 IMC983050:IMC983051 IVY983050:IVY983051 JFU983050:JFU983051 JPQ983050:JPQ983051 JZM983050:JZM983051 KJI983050:KJI983051 KTE983050:KTE983051 LDA983050:LDA983051 LMW983050:LMW983051 LWS983050:LWS983051 MGO983050:MGO983051 MQK983050:MQK983051 NAG983050:NAG983051 NKC983050:NKC983051 NTY983050:NTY983051 ODU983050:ODU983051 ONQ983050:ONQ983051 OXM983050:OXM983051 PHI983050:PHI983051 PRE983050:PRE983051 QBA983050:QBA983051 QKW983050:QKW983051 QUS983050:QUS983051 REO983050:REO983051 ROK983050:ROK983051 RYG983050:RYG983051 SIC983050:SIC983051 SRY983050:SRY983051 TBU983050:TBU983051 TLQ983050:TLQ983051 TVM983050:TVM983051 UFI983050:UFI983051 UPE983050:UPE983051 UZA983050:UZA983051 VIW983050:VIW983051 VSS983050:VSS983051 WCO983050:WCO983051 WMK983050:WMK983051 WWG983050:WWG983051 AC10:AC11 JY10:JY11 TU10:TU11 ADQ10:ADQ11 ANM10:ANM11 AXI10:AXI11 BHE10:BHE11 BRA10:BRA11 CAW10:CAW11 CKS10:CKS11 CUO10:CUO11 DEK10:DEK11 DOG10:DOG11 DYC10:DYC11 EHY10:EHY11 ERU10:ERU11 FBQ10:FBQ11 FLM10:FLM11 FVI10:FVI11 GFE10:GFE11 GPA10:GPA11 GYW10:GYW11 HIS10:HIS11 HSO10:HSO11 ICK10:ICK11 IMG10:IMG11 IWC10:IWC11 JFY10:JFY11 JPU10:JPU11 JZQ10:JZQ11 KJM10:KJM11 KTI10:KTI11 LDE10:LDE11 LNA10:LNA11 LWW10:LWW11 MGS10:MGS11 MQO10:MQO11 NAK10:NAK11 NKG10:NKG11 NUC10:NUC11 ODY10:ODY11 ONU10:ONU11 OXQ10:OXQ11 PHM10:PHM11 PRI10:PRI11 QBE10:QBE11 QLA10:QLA11 QUW10:QUW11 RES10:RES11 ROO10:ROO11 RYK10:RYK11 SIG10:SIG11 SSC10:SSC11 TBY10:TBY11 TLU10:TLU11 TVQ10:TVQ11 UFM10:UFM11 UPI10:UPI11 UZE10:UZE11 VJA10:VJA11 VSW10:VSW11 WCS10:WCS11 WMO10:WMO11 WWK10:WWK11 AC65546:AC65547 JY65546:JY65547 TU65546:TU65547 ADQ65546:ADQ65547 ANM65546:ANM65547 AXI65546:AXI65547 BHE65546:BHE65547 BRA65546:BRA65547 CAW65546:CAW65547 CKS65546:CKS65547 CUO65546:CUO65547 DEK65546:DEK65547 DOG65546:DOG65547 DYC65546:DYC65547 EHY65546:EHY65547 ERU65546:ERU65547 FBQ65546:FBQ65547 FLM65546:FLM65547 FVI65546:FVI65547 GFE65546:GFE65547 GPA65546:GPA65547 GYW65546:GYW65547 HIS65546:HIS65547 HSO65546:HSO65547 ICK65546:ICK65547 IMG65546:IMG65547 IWC65546:IWC65547 JFY65546:JFY65547 JPU65546:JPU65547 JZQ65546:JZQ65547 KJM65546:KJM65547 KTI65546:KTI65547 LDE65546:LDE65547 LNA65546:LNA65547 LWW65546:LWW65547 MGS65546:MGS65547 MQO65546:MQO65547 NAK65546:NAK65547 NKG65546:NKG65547 NUC65546:NUC65547 ODY65546:ODY65547 ONU65546:ONU65547 OXQ65546:OXQ65547 PHM65546:PHM65547 PRI65546:PRI65547 QBE65546:QBE65547 QLA65546:QLA65547 QUW65546:QUW65547 RES65546:RES65547 ROO65546:ROO65547 RYK65546:RYK65547 SIG65546:SIG65547 SSC65546:SSC65547 TBY65546:TBY65547 TLU65546:TLU65547 TVQ65546:TVQ65547 UFM65546:UFM65547 UPI65546:UPI65547 UZE65546:UZE65547 VJA65546:VJA65547 VSW65546:VSW65547 WCS65546:WCS65547 WMO65546:WMO65547 WWK65546:WWK65547 AC131082:AC131083 JY131082:JY131083 TU131082:TU131083 ADQ131082:ADQ131083 ANM131082:ANM131083 AXI131082:AXI131083 BHE131082:BHE131083 BRA131082:BRA131083 CAW131082:CAW131083 CKS131082:CKS131083 CUO131082:CUO131083 DEK131082:DEK131083 DOG131082:DOG131083 DYC131082:DYC131083 EHY131082:EHY131083 ERU131082:ERU131083 FBQ131082:FBQ131083 FLM131082:FLM131083 FVI131082:FVI131083 GFE131082:GFE131083 GPA131082:GPA131083 GYW131082:GYW131083 HIS131082:HIS131083 HSO131082:HSO131083 ICK131082:ICK131083 IMG131082:IMG131083 IWC131082:IWC131083 JFY131082:JFY131083 JPU131082:JPU131083 JZQ131082:JZQ131083 KJM131082:KJM131083 KTI131082:KTI131083 LDE131082:LDE131083 LNA131082:LNA131083 LWW131082:LWW131083 MGS131082:MGS131083 MQO131082:MQO131083 NAK131082:NAK131083 NKG131082:NKG131083 NUC131082:NUC131083 ODY131082:ODY131083 ONU131082:ONU131083 OXQ131082:OXQ131083 PHM131082:PHM131083 PRI131082:PRI131083 QBE131082:QBE131083 QLA131082:QLA131083 QUW131082:QUW131083 RES131082:RES131083 ROO131082:ROO131083 RYK131082:RYK131083 SIG131082:SIG131083 SSC131082:SSC131083 TBY131082:TBY131083 TLU131082:TLU131083 TVQ131082:TVQ131083 UFM131082:UFM131083 UPI131082:UPI131083 UZE131082:UZE131083 VJA131082:VJA131083 VSW131082:VSW131083 WCS131082:WCS131083 WMO131082:WMO131083 WWK131082:WWK131083 AC196618:AC196619 JY196618:JY196619 TU196618:TU196619 ADQ196618:ADQ196619 ANM196618:ANM196619 AXI196618:AXI196619 BHE196618:BHE196619 BRA196618:BRA196619 CAW196618:CAW196619 CKS196618:CKS196619 CUO196618:CUO196619 DEK196618:DEK196619 DOG196618:DOG196619 DYC196618:DYC196619 EHY196618:EHY196619 ERU196618:ERU196619 FBQ196618:FBQ196619 FLM196618:FLM196619 FVI196618:FVI196619 GFE196618:GFE196619 GPA196618:GPA196619 GYW196618:GYW196619 HIS196618:HIS196619 HSO196618:HSO196619 ICK196618:ICK196619 IMG196618:IMG196619 IWC196618:IWC196619 JFY196618:JFY196619 JPU196618:JPU196619 JZQ196618:JZQ196619 KJM196618:KJM196619 KTI196618:KTI196619 LDE196618:LDE196619 LNA196618:LNA196619 LWW196618:LWW196619 MGS196618:MGS196619 MQO196618:MQO196619 NAK196618:NAK196619 NKG196618:NKG196619 NUC196618:NUC196619 ODY196618:ODY196619 ONU196618:ONU196619 OXQ196618:OXQ196619 PHM196618:PHM196619 PRI196618:PRI196619 QBE196618:QBE196619 QLA196618:QLA196619 QUW196618:QUW196619 RES196618:RES196619 ROO196618:ROO196619 RYK196618:RYK196619 SIG196618:SIG196619 SSC196618:SSC196619 TBY196618:TBY196619 TLU196618:TLU196619 TVQ196618:TVQ196619 UFM196618:UFM196619 UPI196618:UPI196619 UZE196618:UZE196619 VJA196618:VJA196619 VSW196618:VSW196619 WCS196618:WCS196619 WMO196618:WMO196619 WWK196618:WWK196619 AC262154:AC262155 JY262154:JY262155 TU262154:TU262155 ADQ262154:ADQ262155 ANM262154:ANM262155 AXI262154:AXI262155 BHE262154:BHE262155 BRA262154:BRA262155 CAW262154:CAW262155 CKS262154:CKS262155 CUO262154:CUO262155 DEK262154:DEK262155 DOG262154:DOG262155 DYC262154:DYC262155 EHY262154:EHY262155 ERU262154:ERU262155 FBQ262154:FBQ262155 FLM262154:FLM262155 FVI262154:FVI262155 GFE262154:GFE262155 GPA262154:GPA262155 GYW262154:GYW262155 HIS262154:HIS262155 HSO262154:HSO262155 ICK262154:ICK262155 IMG262154:IMG262155 IWC262154:IWC262155 JFY262154:JFY262155 JPU262154:JPU262155 JZQ262154:JZQ262155 KJM262154:KJM262155 KTI262154:KTI262155 LDE262154:LDE262155 LNA262154:LNA262155 LWW262154:LWW262155 MGS262154:MGS262155 MQO262154:MQO262155 NAK262154:NAK262155 NKG262154:NKG262155 NUC262154:NUC262155 ODY262154:ODY262155 ONU262154:ONU262155 OXQ262154:OXQ262155 PHM262154:PHM262155 PRI262154:PRI262155 QBE262154:QBE262155 QLA262154:QLA262155 QUW262154:QUW262155 RES262154:RES262155 ROO262154:ROO262155 RYK262154:RYK262155 SIG262154:SIG262155 SSC262154:SSC262155 TBY262154:TBY262155 TLU262154:TLU262155 TVQ262154:TVQ262155 UFM262154:UFM262155 UPI262154:UPI262155 UZE262154:UZE262155 VJA262154:VJA262155 VSW262154:VSW262155 WCS262154:WCS262155 WMO262154:WMO262155 WWK262154:WWK262155 AC327690:AC327691 JY327690:JY327691 TU327690:TU327691 ADQ327690:ADQ327691 ANM327690:ANM327691 AXI327690:AXI327691 BHE327690:BHE327691 BRA327690:BRA327691 CAW327690:CAW327691 CKS327690:CKS327691 CUO327690:CUO327691 DEK327690:DEK327691 DOG327690:DOG327691 DYC327690:DYC327691 EHY327690:EHY327691 ERU327690:ERU327691 FBQ327690:FBQ327691 FLM327690:FLM327691 FVI327690:FVI327691 GFE327690:GFE327691 GPA327690:GPA327691 GYW327690:GYW327691 HIS327690:HIS327691 HSO327690:HSO327691 ICK327690:ICK327691 IMG327690:IMG327691 IWC327690:IWC327691 JFY327690:JFY327691 JPU327690:JPU327691 JZQ327690:JZQ327691 KJM327690:KJM327691 KTI327690:KTI327691 LDE327690:LDE327691 LNA327690:LNA327691 LWW327690:LWW327691 MGS327690:MGS327691 MQO327690:MQO327691 NAK327690:NAK327691 NKG327690:NKG327691 NUC327690:NUC327691 ODY327690:ODY327691 ONU327690:ONU327691 OXQ327690:OXQ327691 PHM327690:PHM327691 PRI327690:PRI327691 QBE327690:QBE327691 QLA327690:QLA327691 QUW327690:QUW327691 RES327690:RES327691 ROO327690:ROO327691 RYK327690:RYK327691 SIG327690:SIG327691 SSC327690:SSC327691 TBY327690:TBY327691 TLU327690:TLU327691 TVQ327690:TVQ327691 UFM327690:UFM327691 UPI327690:UPI327691 UZE327690:UZE327691 VJA327690:VJA327691 VSW327690:VSW327691 WCS327690:WCS327691 WMO327690:WMO327691 WWK327690:WWK327691 AC393226:AC393227 JY393226:JY393227 TU393226:TU393227 ADQ393226:ADQ393227 ANM393226:ANM393227 AXI393226:AXI393227 BHE393226:BHE393227 BRA393226:BRA393227 CAW393226:CAW393227 CKS393226:CKS393227 CUO393226:CUO393227 DEK393226:DEK393227 DOG393226:DOG393227 DYC393226:DYC393227 EHY393226:EHY393227 ERU393226:ERU393227 FBQ393226:FBQ393227 FLM393226:FLM393227 FVI393226:FVI393227 GFE393226:GFE393227 GPA393226:GPA393227 GYW393226:GYW393227 HIS393226:HIS393227 HSO393226:HSO393227 ICK393226:ICK393227 IMG393226:IMG393227 IWC393226:IWC393227 JFY393226:JFY393227 JPU393226:JPU393227 JZQ393226:JZQ393227 KJM393226:KJM393227 KTI393226:KTI393227 LDE393226:LDE393227 LNA393226:LNA393227 LWW393226:LWW393227 MGS393226:MGS393227 MQO393226:MQO393227 NAK393226:NAK393227 NKG393226:NKG393227 NUC393226:NUC393227 ODY393226:ODY393227 ONU393226:ONU393227 OXQ393226:OXQ393227 PHM393226:PHM393227 PRI393226:PRI393227 QBE393226:QBE393227 QLA393226:QLA393227 QUW393226:QUW393227 RES393226:RES393227 ROO393226:ROO393227 RYK393226:RYK393227 SIG393226:SIG393227 SSC393226:SSC393227 TBY393226:TBY393227 TLU393226:TLU393227 TVQ393226:TVQ393227 UFM393226:UFM393227 UPI393226:UPI393227 UZE393226:UZE393227 VJA393226:VJA393227 VSW393226:VSW393227 WCS393226:WCS393227 WMO393226:WMO393227 WWK393226:WWK393227 AC458762:AC458763 JY458762:JY458763 TU458762:TU458763 ADQ458762:ADQ458763 ANM458762:ANM458763 AXI458762:AXI458763 BHE458762:BHE458763 BRA458762:BRA458763 CAW458762:CAW458763 CKS458762:CKS458763 CUO458762:CUO458763 DEK458762:DEK458763 DOG458762:DOG458763 DYC458762:DYC458763 EHY458762:EHY458763 ERU458762:ERU458763 FBQ458762:FBQ458763 FLM458762:FLM458763 FVI458762:FVI458763 GFE458762:GFE458763 GPA458762:GPA458763 GYW458762:GYW458763 HIS458762:HIS458763 HSO458762:HSO458763 ICK458762:ICK458763 IMG458762:IMG458763 IWC458762:IWC458763 JFY458762:JFY458763 JPU458762:JPU458763 JZQ458762:JZQ458763 KJM458762:KJM458763 KTI458762:KTI458763 LDE458762:LDE458763 LNA458762:LNA458763 LWW458762:LWW458763 MGS458762:MGS458763 MQO458762:MQO458763 NAK458762:NAK458763 NKG458762:NKG458763 NUC458762:NUC458763 ODY458762:ODY458763 ONU458762:ONU458763 OXQ458762:OXQ458763 PHM458762:PHM458763 PRI458762:PRI458763 QBE458762:QBE458763 QLA458762:QLA458763 QUW458762:QUW458763 RES458762:RES458763 ROO458762:ROO458763 RYK458762:RYK458763 SIG458762:SIG458763 SSC458762:SSC458763 TBY458762:TBY458763 TLU458762:TLU458763 TVQ458762:TVQ458763 UFM458762:UFM458763 UPI458762:UPI458763 UZE458762:UZE458763 VJA458762:VJA458763 VSW458762:VSW458763 WCS458762:WCS458763 WMO458762:WMO458763 WWK458762:WWK458763 AC524298:AC524299 JY524298:JY524299 TU524298:TU524299 ADQ524298:ADQ524299 ANM524298:ANM524299 AXI524298:AXI524299 BHE524298:BHE524299 BRA524298:BRA524299 CAW524298:CAW524299 CKS524298:CKS524299 CUO524298:CUO524299 DEK524298:DEK524299 DOG524298:DOG524299 DYC524298:DYC524299 EHY524298:EHY524299 ERU524298:ERU524299 FBQ524298:FBQ524299 FLM524298:FLM524299 FVI524298:FVI524299 GFE524298:GFE524299 GPA524298:GPA524299 GYW524298:GYW524299 HIS524298:HIS524299 HSO524298:HSO524299 ICK524298:ICK524299 IMG524298:IMG524299 IWC524298:IWC524299 JFY524298:JFY524299 JPU524298:JPU524299 JZQ524298:JZQ524299 KJM524298:KJM524299 KTI524298:KTI524299 LDE524298:LDE524299 LNA524298:LNA524299 LWW524298:LWW524299 MGS524298:MGS524299 MQO524298:MQO524299 NAK524298:NAK524299 NKG524298:NKG524299 NUC524298:NUC524299 ODY524298:ODY524299 ONU524298:ONU524299 OXQ524298:OXQ524299 PHM524298:PHM524299 PRI524298:PRI524299 QBE524298:QBE524299 QLA524298:QLA524299 QUW524298:QUW524299 RES524298:RES524299 ROO524298:ROO524299 RYK524298:RYK524299 SIG524298:SIG524299 SSC524298:SSC524299 TBY524298:TBY524299 TLU524298:TLU524299 TVQ524298:TVQ524299 UFM524298:UFM524299 UPI524298:UPI524299 UZE524298:UZE524299 VJA524298:VJA524299 VSW524298:VSW524299 WCS524298:WCS524299 WMO524298:WMO524299 WWK524298:WWK524299 AC589834:AC589835 JY589834:JY589835 TU589834:TU589835 ADQ589834:ADQ589835 ANM589834:ANM589835 AXI589834:AXI589835 BHE589834:BHE589835 BRA589834:BRA589835 CAW589834:CAW589835 CKS589834:CKS589835 CUO589834:CUO589835 DEK589834:DEK589835 DOG589834:DOG589835 DYC589834:DYC589835 EHY589834:EHY589835 ERU589834:ERU589835 FBQ589834:FBQ589835 FLM589834:FLM589835 FVI589834:FVI589835 GFE589834:GFE589835 GPA589834:GPA589835 GYW589834:GYW589835 HIS589834:HIS589835 HSO589834:HSO589835 ICK589834:ICK589835 IMG589834:IMG589835 IWC589834:IWC589835 JFY589834:JFY589835 JPU589834:JPU589835 JZQ589834:JZQ589835 KJM589834:KJM589835 KTI589834:KTI589835 LDE589834:LDE589835 LNA589834:LNA589835 LWW589834:LWW589835 MGS589834:MGS589835 MQO589834:MQO589835 NAK589834:NAK589835 NKG589834:NKG589835 NUC589834:NUC589835 ODY589834:ODY589835 ONU589834:ONU589835 OXQ589834:OXQ589835 PHM589834:PHM589835 PRI589834:PRI589835 QBE589834:QBE589835 QLA589834:QLA589835 QUW589834:QUW589835 RES589834:RES589835 ROO589834:ROO589835 RYK589834:RYK589835 SIG589834:SIG589835 SSC589834:SSC589835 TBY589834:TBY589835 TLU589834:TLU589835 TVQ589834:TVQ589835 UFM589834:UFM589835 UPI589834:UPI589835 UZE589834:UZE589835 VJA589834:VJA589835 VSW589834:VSW589835 WCS589834:WCS589835 WMO589834:WMO589835 WWK589834:WWK589835 AC655370:AC655371 JY655370:JY655371 TU655370:TU655371 ADQ655370:ADQ655371 ANM655370:ANM655371 AXI655370:AXI655371 BHE655370:BHE655371 BRA655370:BRA655371 CAW655370:CAW655371 CKS655370:CKS655371 CUO655370:CUO655371 DEK655370:DEK655371 DOG655370:DOG655371 DYC655370:DYC655371 EHY655370:EHY655371 ERU655370:ERU655371 FBQ655370:FBQ655371 FLM655370:FLM655371 FVI655370:FVI655371 GFE655370:GFE655371 GPA655370:GPA655371 GYW655370:GYW655371 HIS655370:HIS655371 HSO655370:HSO655371 ICK655370:ICK655371 IMG655370:IMG655371 IWC655370:IWC655371 JFY655370:JFY655371 JPU655370:JPU655371 JZQ655370:JZQ655371 KJM655370:KJM655371 KTI655370:KTI655371 LDE655370:LDE655371 LNA655370:LNA655371 LWW655370:LWW655371 MGS655370:MGS655371 MQO655370:MQO655371 NAK655370:NAK655371 NKG655370:NKG655371 NUC655370:NUC655371 ODY655370:ODY655371 ONU655370:ONU655371 OXQ655370:OXQ655371 PHM655370:PHM655371 PRI655370:PRI655371 QBE655370:QBE655371 QLA655370:QLA655371 QUW655370:QUW655371 RES655370:RES655371 ROO655370:ROO655371 RYK655370:RYK655371 SIG655370:SIG655371 SSC655370:SSC655371 TBY655370:TBY655371 TLU655370:TLU655371 TVQ655370:TVQ655371 UFM655370:UFM655371 UPI655370:UPI655371 UZE655370:UZE655371 VJA655370:VJA655371 VSW655370:VSW655371 WCS655370:WCS655371 WMO655370:WMO655371 WWK655370:WWK655371 AC720906:AC720907 JY720906:JY720907 TU720906:TU720907 ADQ720906:ADQ720907 ANM720906:ANM720907 AXI720906:AXI720907 BHE720906:BHE720907 BRA720906:BRA720907 CAW720906:CAW720907 CKS720906:CKS720907 CUO720906:CUO720907 DEK720906:DEK720907 DOG720906:DOG720907 DYC720906:DYC720907 EHY720906:EHY720907 ERU720906:ERU720907 FBQ720906:FBQ720907 FLM720906:FLM720907 FVI720906:FVI720907 GFE720906:GFE720907 GPA720906:GPA720907 GYW720906:GYW720907 HIS720906:HIS720907 HSO720906:HSO720907 ICK720906:ICK720907 IMG720906:IMG720907 IWC720906:IWC720907 JFY720906:JFY720907 JPU720906:JPU720907 JZQ720906:JZQ720907 KJM720906:KJM720907 KTI720906:KTI720907 LDE720906:LDE720907 LNA720906:LNA720907 LWW720906:LWW720907 MGS720906:MGS720907 MQO720906:MQO720907 NAK720906:NAK720907 NKG720906:NKG720907 NUC720906:NUC720907 ODY720906:ODY720907 ONU720906:ONU720907 OXQ720906:OXQ720907 PHM720906:PHM720907 PRI720906:PRI720907 QBE720906:QBE720907 QLA720906:QLA720907 QUW720906:QUW720907 RES720906:RES720907 ROO720906:ROO720907 RYK720906:RYK720907 SIG720906:SIG720907 SSC720906:SSC720907 TBY720906:TBY720907 TLU720906:TLU720907 TVQ720906:TVQ720907 UFM720906:UFM720907 UPI720906:UPI720907 UZE720906:UZE720907 VJA720906:VJA720907 VSW720906:VSW720907 WCS720906:WCS720907 WMO720906:WMO720907 WWK720906:WWK720907 AC786442:AC786443 JY786442:JY786443 TU786442:TU786443 ADQ786442:ADQ786443 ANM786442:ANM786443 AXI786442:AXI786443 BHE786442:BHE786443 BRA786442:BRA786443 CAW786442:CAW786443 CKS786442:CKS786443 CUO786442:CUO786443 DEK786442:DEK786443 DOG786442:DOG786443 DYC786442:DYC786443 EHY786442:EHY786443 ERU786442:ERU786443 FBQ786442:FBQ786443 FLM786442:FLM786443 FVI786442:FVI786443 GFE786442:GFE786443 GPA786442:GPA786443 GYW786442:GYW786443 HIS786442:HIS786443 HSO786442:HSO786443 ICK786442:ICK786443 IMG786442:IMG786443 IWC786442:IWC786443 JFY786442:JFY786443 JPU786442:JPU786443 JZQ786442:JZQ786443 KJM786442:KJM786443 KTI786442:KTI786443 LDE786442:LDE786443 LNA786442:LNA786443 LWW786442:LWW786443 MGS786442:MGS786443 MQO786442:MQO786443 NAK786442:NAK786443 NKG786442:NKG786443 NUC786442:NUC786443 ODY786442:ODY786443 ONU786442:ONU786443 OXQ786442:OXQ786443 PHM786442:PHM786443 PRI786442:PRI786443 QBE786442:QBE786443 QLA786442:QLA786443 QUW786442:QUW786443 RES786442:RES786443 ROO786442:ROO786443 RYK786442:RYK786443 SIG786442:SIG786443 SSC786442:SSC786443 TBY786442:TBY786443 TLU786442:TLU786443 TVQ786442:TVQ786443 UFM786442:UFM786443 UPI786442:UPI786443 UZE786442:UZE786443 VJA786442:VJA786443 VSW786442:VSW786443 WCS786442:WCS786443 WMO786442:WMO786443 WWK786442:WWK786443 AC851978:AC851979 JY851978:JY851979 TU851978:TU851979 ADQ851978:ADQ851979 ANM851978:ANM851979 AXI851978:AXI851979 BHE851978:BHE851979 BRA851978:BRA851979 CAW851978:CAW851979 CKS851978:CKS851979 CUO851978:CUO851979 DEK851978:DEK851979 DOG851978:DOG851979 DYC851978:DYC851979 EHY851978:EHY851979 ERU851978:ERU851979 FBQ851978:FBQ851979 FLM851978:FLM851979 FVI851978:FVI851979 GFE851978:GFE851979 GPA851978:GPA851979 GYW851978:GYW851979 HIS851978:HIS851979 HSO851978:HSO851979 ICK851978:ICK851979 IMG851978:IMG851979 IWC851978:IWC851979 JFY851978:JFY851979 JPU851978:JPU851979 JZQ851978:JZQ851979 KJM851978:KJM851979 KTI851978:KTI851979 LDE851978:LDE851979 LNA851978:LNA851979 LWW851978:LWW851979 MGS851978:MGS851979 MQO851978:MQO851979 NAK851978:NAK851979 NKG851978:NKG851979 NUC851978:NUC851979 ODY851978:ODY851979 ONU851978:ONU851979 OXQ851978:OXQ851979 PHM851978:PHM851979 PRI851978:PRI851979 QBE851978:QBE851979 QLA851978:QLA851979 QUW851978:QUW851979 RES851978:RES851979 ROO851978:ROO851979 RYK851978:RYK851979 SIG851978:SIG851979 SSC851978:SSC851979 TBY851978:TBY851979 TLU851978:TLU851979 TVQ851978:TVQ851979 UFM851978:UFM851979 UPI851978:UPI851979 UZE851978:UZE851979 VJA851978:VJA851979 VSW851978:VSW851979 WCS851978:WCS851979 WMO851978:WMO851979 WWK851978:WWK851979 AC917514:AC917515 JY917514:JY917515 TU917514:TU917515 ADQ917514:ADQ917515 ANM917514:ANM917515 AXI917514:AXI917515 BHE917514:BHE917515 BRA917514:BRA917515 CAW917514:CAW917515 CKS917514:CKS917515 CUO917514:CUO917515 DEK917514:DEK917515 DOG917514:DOG917515 DYC917514:DYC917515 EHY917514:EHY917515 ERU917514:ERU917515 FBQ917514:FBQ917515 FLM917514:FLM917515 FVI917514:FVI917515 GFE917514:GFE917515 GPA917514:GPA917515 GYW917514:GYW917515 HIS917514:HIS917515 HSO917514:HSO917515 ICK917514:ICK917515 IMG917514:IMG917515 IWC917514:IWC917515 JFY917514:JFY917515 JPU917514:JPU917515 JZQ917514:JZQ917515 KJM917514:KJM917515 KTI917514:KTI917515 LDE917514:LDE917515 LNA917514:LNA917515 LWW917514:LWW917515 MGS917514:MGS917515 MQO917514:MQO917515 NAK917514:NAK917515 NKG917514:NKG917515 NUC917514:NUC917515 ODY917514:ODY917515 ONU917514:ONU917515 OXQ917514:OXQ917515 PHM917514:PHM917515 PRI917514:PRI917515 QBE917514:QBE917515 QLA917514:QLA917515 QUW917514:QUW917515 RES917514:RES917515 ROO917514:ROO917515 RYK917514:RYK917515 SIG917514:SIG917515 SSC917514:SSC917515 TBY917514:TBY917515 TLU917514:TLU917515 TVQ917514:TVQ917515 UFM917514:UFM917515 UPI917514:UPI917515 UZE917514:UZE917515 VJA917514:VJA917515 VSW917514:VSW917515 WCS917514:WCS917515 WMO917514:WMO917515 WWK917514:WWK917515 AC983050:AC983051 JY983050:JY983051 TU983050:TU983051 ADQ983050:ADQ983051 ANM983050:ANM983051 AXI983050:AXI983051 BHE983050:BHE983051 BRA983050:BRA983051 CAW983050:CAW983051 CKS983050:CKS983051 CUO983050:CUO983051 DEK983050:DEK983051 DOG983050:DOG983051 DYC983050:DYC983051 EHY983050:EHY983051 ERU983050:ERU983051 FBQ983050:FBQ983051 FLM983050:FLM983051 FVI983050:FVI983051 GFE983050:GFE983051 GPA983050:GPA983051 GYW983050:GYW983051 HIS983050:HIS983051 HSO983050:HSO983051 ICK983050:ICK983051 IMG983050:IMG983051 IWC983050:IWC983051 JFY983050:JFY983051 JPU983050:JPU983051 JZQ983050:JZQ983051 KJM983050:KJM983051 KTI983050:KTI983051 LDE983050:LDE983051 LNA983050:LNA983051 LWW983050:LWW983051 MGS983050:MGS983051 MQO983050:MQO983051 NAK983050:NAK983051 NKG983050:NKG983051 NUC983050:NUC983051 ODY983050:ODY983051 ONU983050:ONU983051 OXQ983050:OXQ983051 PHM983050:PHM983051 PRI983050:PRI983051 QBE983050:QBE983051 QLA983050:QLA983051 QUW983050:QUW983051 RES983050:RES983051 ROO983050:ROO983051 RYK983050:RYK983051 SIG983050:SIG983051 SSC983050:SSC983051 TBY983050:TBY983051 TLU983050:TLU983051 TVQ983050:TVQ983051 UFM983050:UFM983051 UPI983050:UPI983051 UZE983050:UZE983051 VJA983050:VJA983051 VSW983050:VSW983051 WCS983050:WCS983051 WMO983050:WMO983051 WWK983050:WWK983051 O13:O14 JK13:JK14 TG13:TG14 ADC13:ADC14 AMY13:AMY14 AWU13:AWU14 BGQ13:BGQ14 BQM13:BQM14 CAI13:CAI14 CKE13:CKE14 CUA13:CUA14 DDW13:DDW14 DNS13:DNS14 DXO13:DXO14 EHK13:EHK14 ERG13:ERG14 FBC13:FBC14 FKY13:FKY14 FUU13:FUU14 GEQ13:GEQ14 GOM13:GOM14 GYI13:GYI14 HIE13:HIE14 HSA13:HSA14 IBW13:IBW14 ILS13:ILS14 IVO13:IVO14 JFK13:JFK14 JPG13:JPG14 JZC13:JZC14 KIY13:KIY14 KSU13:KSU14 LCQ13:LCQ14 LMM13:LMM14 LWI13:LWI14 MGE13:MGE14 MQA13:MQA14 MZW13:MZW14 NJS13:NJS14 NTO13:NTO14 ODK13:ODK14 ONG13:ONG14 OXC13:OXC14 PGY13:PGY14 PQU13:PQU14 QAQ13:QAQ14 QKM13:QKM14 QUI13:QUI14 REE13:REE14 ROA13:ROA14 RXW13:RXW14 SHS13:SHS14 SRO13:SRO14 TBK13:TBK14 TLG13:TLG14 TVC13:TVC14 UEY13:UEY14 UOU13:UOU14 UYQ13:UYQ14 VIM13:VIM14 VSI13:VSI14 WCE13:WCE14 WMA13:WMA14 WVW13:WVW14 O65549:O65550 JK65549:JK65550 TG65549:TG65550 ADC65549:ADC65550 AMY65549:AMY65550 AWU65549:AWU65550 BGQ65549:BGQ65550 BQM65549:BQM65550 CAI65549:CAI65550 CKE65549:CKE65550 CUA65549:CUA65550 DDW65549:DDW65550 DNS65549:DNS65550 DXO65549:DXO65550 EHK65549:EHK65550 ERG65549:ERG65550 FBC65549:FBC65550 FKY65549:FKY65550 FUU65549:FUU65550 GEQ65549:GEQ65550 GOM65549:GOM65550 GYI65549:GYI65550 HIE65549:HIE65550 HSA65549:HSA65550 IBW65549:IBW65550 ILS65549:ILS65550 IVO65549:IVO65550 JFK65549:JFK65550 JPG65549:JPG65550 JZC65549:JZC65550 KIY65549:KIY65550 KSU65549:KSU65550 LCQ65549:LCQ65550 LMM65549:LMM65550 LWI65549:LWI65550 MGE65549:MGE65550 MQA65549:MQA65550 MZW65549:MZW65550 NJS65549:NJS65550 NTO65549:NTO65550 ODK65549:ODK65550 ONG65549:ONG65550 OXC65549:OXC65550 PGY65549:PGY65550 PQU65549:PQU65550 QAQ65549:QAQ65550 QKM65549:QKM65550 QUI65549:QUI65550 REE65549:REE65550 ROA65549:ROA65550 RXW65549:RXW65550 SHS65549:SHS65550 SRO65549:SRO65550 TBK65549:TBK65550 TLG65549:TLG65550 TVC65549:TVC65550 UEY65549:UEY65550 UOU65549:UOU65550 UYQ65549:UYQ65550 VIM65549:VIM65550 VSI65549:VSI65550 WCE65549:WCE65550 WMA65549:WMA65550 WVW65549:WVW65550 O131085:O131086 JK131085:JK131086 TG131085:TG131086 ADC131085:ADC131086 AMY131085:AMY131086 AWU131085:AWU131086 BGQ131085:BGQ131086 BQM131085:BQM131086 CAI131085:CAI131086 CKE131085:CKE131086 CUA131085:CUA131086 DDW131085:DDW131086 DNS131085:DNS131086 DXO131085:DXO131086 EHK131085:EHK131086 ERG131085:ERG131086 FBC131085:FBC131086 FKY131085:FKY131086 FUU131085:FUU131086 GEQ131085:GEQ131086 GOM131085:GOM131086 GYI131085:GYI131086 HIE131085:HIE131086 HSA131085:HSA131086 IBW131085:IBW131086 ILS131085:ILS131086 IVO131085:IVO131086 JFK131085:JFK131086 JPG131085:JPG131086 JZC131085:JZC131086 KIY131085:KIY131086 KSU131085:KSU131086 LCQ131085:LCQ131086 LMM131085:LMM131086 LWI131085:LWI131086 MGE131085:MGE131086 MQA131085:MQA131086 MZW131085:MZW131086 NJS131085:NJS131086 NTO131085:NTO131086 ODK131085:ODK131086 ONG131085:ONG131086 OXC131085:OXC131086 PGY131085:PGY131086 PQU131085:PQU131086 QAQ131085:QAQ131086 QKM131085:QKM131086 QUI131085:QUI131086 REE131085:REE131086 ROA131085:ROA131086 RXW131085:RXW131086 SHS131085:SHS131086 SRO131085:SRO131086 TBK131085:TBK131086 TLG131085:TLG131086 TVC131085:TVC131086 UEY131085:UEY131086 UOU131085:UOU131086 UYQ131085:UYQ131086 VIM131085:VIM131086 VSI131085:VSI131086 WCE131085:WCE131086 WMA131085:WMA131086 WVW131085:WVW131086 O196621:O196622 JK196621:JK196622 TG196621:TG196622 ADC196621:ADC196622 AMY196621:AMY196622 AWU196621:AWU196622 BGQ196621:BGQ196622 BQM196621:BQM196622 CAI196621:CAI196622 CKE196621:CKE196622 CUA196621:CUA196622 DDW196621:DDW196622 DNS196621:DNS196622 DXO196621:DXO196622 EHK196621:EHK196622 ERG196621:ERG196622 FBC196621:FBC196622 FKY196621:FKY196622 FUU196621:FUU196622 GEQ196621:GEQ196622 GOM196621:GOM196622 GYI196621:GYI196622 HIE196621:HIE196622 HSA196621:HSA196622 IBW196621:IBW196622 ILS196621:ILS196622 IVO196621:IVO196622 JFK196621:JFK196622 JPG196621:JPG196622 JZC196621:JZC196622 KIY196621:KIY196622 KSU196621:KSU196622 LCQ196621:LCQ196622 LMM196621:LMM196622 LWI196621:LWI196622 MGE196621:MGE196622 MQA196621:MQA196622 MZW196621:MZW196622 NJS196621:NJS196622 NTO196621:NTO196622 ODK196621:ODK196622 ONG196621:ONG196622 OXC196621:OXC196622 PGY196621:PGY196622 PQU196621:PQU196622 QAQ196621:QAQ196622 QKM196621:QKM196622 QUI196621:QUI196622 REE196621:REE196622 ROA196621:ROA196622 RXW196621:RXW196622 SHS196621:SHS196622 SRO196621:SRO196622 TBK196621:TBK196622 TLG196621:TLG196622 TVC196621:TVC196622 UEY196621:UEY196622 UOU196621:UOU196622 UYQ196621:UYQ196622 VIM196621:VIM196622 VSI196621:VSI196622 WCE196621:WCE196622 WMA196621:WMA196622 WVW196621:WVW196622 O262157:O262158 JK262157:JK262158 TG262157:TG262158 ADC262157:ADC262158 AMY262157:AMY262158 AWU262157:AWU262158 BGQ262157:BGQ262158 BQM262157:BQM262158 CAI262157:CAI262158 CKE262157:CKE262158 CUA262157:CUA262158 DDW262157:DDW262158 DNS262157:DNS262158 DXO262157:DXO262158 EHK262157:EHK262158 ERG262157:ERG262158 FBC262157:FBC262158 FKY262157:FKY262158 FUU262157:FUU262158 GEQ262157:GEQ262158 GOM262157:GOM262158 GYI262157:GYI262158 HIE262157:HIE262158 HSA262157:HSA262158 IBW262157:IBW262158 ILS262157:ILS262158 IVO262157:IVO262158 JFK262157:JFK262158 JPG262157:JPG262158 JZC262157:JZC262158 KIY262157:KIY262158 KSU262157:KSU262158 LCQ262157:LCQ262158 LMM262157:LMM262158 LWI262157:LWI262158 MGE262157:MGE262158 MQA262157:MQA262158 MZW262157:MZW262158 NJS262157:NJS262158 NTO262157:NTO262158 ODK262157:ODK262158 ONG262157:ONG262158 OXC262157:OXC262158 PGY262157:PGY262158 PQU262157:PQU262158 QAQ262157:QAQ262158 QKM262157:QKM262158 QUI262157:QUI262158 REE262157:REE262158 ROA262157:ROA262158 RXW262157:RXW262158 SHS262157:SHS262158 SRO262157:SRO262158 TBK262157:TBK262158 TLG262157:TLG262158 TVC262157:TVC262158 UEY262157:UEY262158 UOU262157:UOU262158 UYQ262157:UYQ262158 VIM262157:VIM262158 VSI262157:VSI262158 WCE262157:WCE262158 WMA262157:WMA262158 WVW262157:WVW262158 O327693:O327694 JK327693:JK327694 TG327693:TG327694 ADC327693:ADC327694 AMY327693:AMY327694 AWU327693:AWU327694 BGQ327693:BGQ327694 BQM327693:BQM327694 CAI327693:CAI327694 CKE327693:CKE327694 CUA327693:CUA327694 DDW327693:DDW327694 DNS327693:DNS327694 DXO327693:DXO327694 EHK327693:EHK327694 ERG327693:ERG327694 FBC327693:FBC327694 FKY327693:FKY327694 FUU327693:FUU327694 GEQ327693:GEQ327694 GOM327693:GOM327694 GYI327693:GYI327694 HIE327693:HIE327694 HSA327693:HSA327694 IBW327693:IBW327694 ILS327693:ILS327694 IVO327693:IVO327694 JFK327693:JFK327694 JPG327693:JPG327694 JZC327693:JZC327694 KIY327693:KIY327694 KSU327693:KSU327694 LCQ327693:LCQ327694 LMM327693:LMM327694 LWI327693:LWI327694 MGE327693:MGE327694 MQA327693:MQA327694 MZW327693:MZW327694 NJS327693:NJS327694 NTO327693:NTO327694 ODK327693:ODK327694 ONG327693:ONG327694 OXC327693:OXC327694 PGY327693:PGY327694 PQU327693:PQU327694 QAQ327693:QAQ327694 QKM327693:QKM327694 QUI327693:QUI327694 REE327693:REE327694 ROA327693:ROA327694 RXW327693:RXW327694 SHS327693:SHS327694 SRO327693:SRO327694 TBK327693:TBK327694 TLG327693:TLG327694 TVC327693:TVC327694 UEY327693:UEY327694 UOU327693:UOU327694 UYQ327693:UYQ327694 VIM327693:VIM327694 VSI327693:VSI327694 WCE327693:WCE327694 WMA327693:WMA327694 WVW327693:WVW327694 O393229:O393230 JK393229:JK393230 TG393229:TG393230 ADC393229:ADC393230 AMY393229:AMY393230 AWU393229:AWU393230 BGQ393229:BGQ393230 BQM393229:BQM393230 CAI393229:CAI393230 CKE393229:CKE393230 CUA393229:CUA393230 DDW393229:DDW393230 DNS393229:DNS393230 DXO393229:DXO393230 EHK393229:EHK393230 ERG393229:ERG393230 FBC393229:FBC393230 FKY393229:FKY393230 FUU393229:FUU393230 GEQ393229:GEQ393230 GOM393229:GOM393230 GYI393229:GYI393230 HIE393229:HIE393230 HSA393229:HSA393230 IBW393229:IBW393230 ILS393229:ILS393230 IVO393229:IVO393230 JFK393229:JFK393230 JPG393229:JPG393230 JZC393229:JZC393230 KIY393229:KIY393230 KSU393229:KSU393230 LCQ393229:LCQ393230 LMM393229:LMM393230 LWI393229:LWI393230 MGE393229:MGE393230 MQA393229:MQA393230 MZW393229:MZW393230 NJS393229:NJS393230 NTO393229:NTO393230 ODK393229:ODK393230 ONG393229:ONG393230 OXC393229:OXC393230 PGY393229:PGY393230 PQU393229:PQU393230 QAQ393229:QAQ393230 QKM393229:QKM393230 QUI393229:QUI393230 REE393229:REE393230 ROA393229:ROA393230 RXW393229:RXW393230 SHS393229:SHS393230 SRO393229:SRO393230 TBK393229:TBK393230 TLG393229:TLG393230 TVC393229:TVC393230 UEY393229:UEY393230 UOU393229:UOU393230 UYQ393229:UYQ393230 VIM393229:VIM393230 VSI393229:VSI393230 WCE393229:WCE393230 WMA393229:WMA393230 WVW393229:WVW393230 O458765:O458766 JK458765:JK458766 TG458765:TG458766 ADC458765:ADC458766 AMY458765:AMY458766 AWU458765:AWU458766 BGQ458765:BGQ458766 BQM458765:BQM458766 CAI458765:CAI458766 CKE458765:CKE458766 CUA458765:CUA458766 DDW458765:DDW458766 DNS458765:DNS458766 DXO458765:DXO458766 EHK458765:EHK458766 ERG458765:ERG458766 FBC458765:FBC458766 FKY458765:FKY458766 FUU458765:FUU458766 GEQ458765:GEQ458766 GOM458765:GOM458766 GYI458765:GYI458766 HIE458765:HIE458766 HSA458765:HSA458766 IBW458765:IBW458766 ILS458765:ILS458766 IVO458765:IVO458766 JFK458765:JFK458766 JPG458765:JPG458766 JZC458765:JZC458766 KIY458765:KIY458766 KSU458765:KSU458766 LCQ458765:LCQ458766 LMM458765:LMM458766 LWI458765:LWI458766 MGE458765:MGE458766 MQA458765:MQA458766 MZW458765:MZW458766 NJS458765:NJS458766 NTO458765:NTO458766 ODK458765:ODK458766 ONG458765:ONG458766 OXC458765:OXC458766 PGY458765:PGY458766 PQU458765:PQU458766 QAQ458765:QAQ458766 QKM458765:QKM458766 QUI458765:QUI458766 REE458765:REE458766 ROA458765:ROA458766 RXW458765:RXW458766 SHS458765:SHS458766 SRO458765:SRO458766 TBK458765:TBK458766 TLG458765:TLG458766 TVC458765:TVC458766 UEY458765:UEY458766 UOU458765:UOU458766 UYQ458765:UYQ458766 VIM458765:VIM458766 VSI458765:VSI458766 WCE458765:WCE458766 WMA458765:WMA458766 WVW458765:WVW458766 O524301:O524302 JK524301:JK524302 TG524301:TG524302 ADC524301:ADC524302 AMY524301:AMY524302 AWU524301:AWU524302 BGQ524301:BGQ524302 BQM524301:BQM524302 CAI524301:CAI524302 CKE524301:CKE524302 CUA524301:CUA524302 DDW524301:DDW524302 DNS524301:DNS524302 DXO524301:DXO524302 EHK524301:EHK524302 ERG524301:ERG524302 FBC524301:FBC524302 FKY524301:FKY524302 FUU524301:FUU524302 GEQ524301:GEQ524302 GOM524301:GOM524302 GYI524301:GYI524302 HIE524301:HIE524302 HSA524301:HSA524302 IBW524301:IBW524302 ILS524301:ILS524302 IVO524301:IVO524302 JFK524301:JFK524302 JPG524301:JPG524302 JZC524301:JZC524302 KIY524301:KIY524302 KSU524301:KSU524302 LCQ524301:LCQ524302 LMM524301:LMM524302 LWI524301:LWI524302 MGE524301:MGE524302 MQA524301:MQA524302 MZW524301:MZW524302 NJS524301:NJS524302 NTO524301:NTO524302 ODK524301:ODK524302 ONG524301:ONG524302 OXC524301:OXC524302 PGY524301:PGY524302 PQU524301:PQU524302 QAQ524301:QAQ524302 QKM524301:QKM524302 QUI524301:QUI524302 REE524301:REE524302 ROA524301:ROA524302 RXW524301:RXW524302 SHS524301:SHS524302 SRO524301:SRO524302 TBK524301:TBK524302 TLG524301:TLG524302 TVC524301:TVC524302 UEY524301:UEY524302 UOU524301:UOU524302 UYQ524301:UYQ524302 VIM524301:VIM524302 VSI524301:VSI524302 WCE524301:WCE524302 WMA524301:WMA524302 WVW524301:WVW524302 O589837:O589838 JK589837:JK589838 TG589837:TG589838 ADC589837:ADC589838 AMY589837:AMY589838 AWU589837:AWU589838 BGQ589837:BGQ589838 BQM589837:BQM589838 CAI589837:CAI589838 CKE589837:CKE589838 CUA589837:CUA589838 DDW589837:DDW589838 DNS589837:DNS589838 DXO589837:DXO589838 EHK589837:EHK589838 ERG589837:ERG589838 FBC589837:FBC589838 FKY589837:FKY589838 FUU589837:FUU589838 GEQ589837:GEQ589838 GOM589837:GOM589838 GYI589837:GYI589838 HIE589837:HIE589838 HSA589837:HSA589838 IBW589837:IBW589838 ILS589837:ILS589838 IVO589837:IVO589838 JFK589837:JFK589838 JPG589837:JPG589838 JZC589837:JZC589838 KIY589837:KIY589838 KSU589837:KSU589838 LCQ589837:LCQ589838 LMM589837:LMM589838 LWI589837:LWI589838 MGE589837:MGE589838 MQA589837:MQA589838 MZW589837:MZW589838 NJS589837:NJS589838 NTO589837:NTO589838 ODK589837:ODK589838 ONG589837:ONG589838 OXC589837:OXC589838 PGY589837:PGY589838 PQU589837:PQU589838 QAQ589837:QAQ589838 QKM589837:QKM589838 QUI589837:QUI589838 REE589837:REE589838 ROA589837:ROA589838 RXW589837:RXW589838 SHS589837:SHS589838 SRO589837:SRO589838 TBK589837:TBK589838 TLG589837:TLG589838 TVC589837:TVC589838 UEY589837:UEY589838 UOU589837:UOU589838 UYQ589837:UYQ589838 VIM589837:VIM589838 VSI589837:VSI589838 WCE589837:WCE589838 WMA589837:WMA589838 WVW589837:WVW589838 O655373:O655374 JK655373:JK655374 TG655373:TG655374 ADC655373:ADC655374 AMY655373:AMY655374 AWU655373:AWU655374 BGQ655373:BGQ655374 BQM655373:BQM655374 CAI655373:CAI655374 CKE655373:CKE655374 CUA655373:CUA655374 DDW655373:DDW655374 DNS655373:DNS655374 DXO655373:DXO655374 EHK655373:EHK655374 ERG655373:ERG655374 FBC655373:FBC655374 FKY655373:FKY655374 FUU655373:FUU655374 GEQ655373:GEQ655374 GOM655373:GOM655374 GYI655373:GYI655374 HIE655373:HIE655374 HSA655373:HSA655374 IBW655373:IBW655374 ILS655373:ILS655374 IVO655373:IVO655374 JFK655373:JFK655374 JPG655373:JPG655374 JZC655373:JZC655374 KIY655373:KIY655374 KSU655373:KSU655374 LCQ655373:LCQ655374 LMM655373:LMM655374 LWI655373:LWI655374 MGE655373:MGE655374 MQA655373:MQA655374 MZW655373:MZW655374 NJS655373:NJS655374 NTO655373:NTO655374 ODK655373:ODK655374 ONG655373:ONG655374 OXC655373:OXC655374 PGY655373:PGY655374 PQU655373:PQU655374 QAQ655373:QAQ655374 QKM655373:QKM655374 QUI655373:QUI655374 REE655373:REE655374 ROA655373:ROA655374 RXW655373:RXW655374 SHS655373:SHS655374 SRO655373:SRO655374 TBK655373:TBK655374 TLG655373:TLG655374 TVC655373:TVC655374 UEY655373:UEY655374 UOU655373:UOU655374 UYQ655373:UYQ655374 VIM655373:VIM655374 VSI655373:VSI655374 WCE655373:WCE655374 WMA655373:WMA655374 WVW655373:WVW655374 O720909:O720910 JK720909:JK720910 TG720909:TG720910 ADC720909:ADC720910 AMY720909:AMY720910 AWU720909:AWU720910 BGQ720909:BGQ720910 BQM720909:BQM720910 CAI720909:CAI720910 CKE720909:CKE720910 CUA720909:CUA720910 DDW720909:DDW720910 DNS720909:DNS720910 DXO720909:DXO720910 EHK720909:EHK720910 ERG720909:ERG720910 FBC720909:FBC720910 FKY720909:FKY720910 FUU720909:FUU720910 GEQ720909:GEQ720910 GOM720909:GOM720910 GYI720909:GYI720910 HIE720909:HIE720910 HSA720909:HSA720910 IBW720909:IBW720910 ILS720909:ILS720910 IVO720909:IVO720910 JFK720909:JFK720910 JPG720909:JPG720910 JZC720909:JZC720910 KIY720909:KIY720910 KSU720909:KSU720910 LCQ720909:LCQ720910 LMM720909:LMM720910 LWI720909:LWI720910 MGE720909:MGE720910 MQA720909:MQA720910 MZW720909:MZW720910 NJS720909:NJS720910 NTO720909:NTO720910 ODK720909:ODK720910 ONG720909:ONG720910 OXC720909:OXC720910 PGY720909:PGY720910 PQU720909:PQU720910 QAQ720909:QAQ720910 QKM720909:QKM720910 QUI720909:QUI720910 REE720909:REE720910 ROA720909:ROA720910 RXW720909:RXW720910 SHS720909:SHS720910 SRO720909:SRO720910 TBK720909:TBK720910 TLG720909:TLG720910 TVC720909:TVC720910 UEY720909:UEY720910 UOU720909:UOU720910 UYQ720909:UYQ720910 VIM720909:VIM720910 VSI720909:VSI720910 WCE720909:WCE720910 WMA720909:WMA720910 WVW720909:WVW720910 O786445:O786446 JK786445:JK786446 TG786445:TG786446 ADC786445:ADC786446 AMY786445:AMY786446 AWU786445:AWU786446 BGQ786445:BGQ786446 BQM786445:BQM786446 CAI786445:CAI786446 CKE786445:CKE786446 CUA786445:CUA786446 DDW786445:DDW786446 DNS786445:DNS786446 DXO786445:DXO786446 EHK786445:EHK786446 ERG786445:ERG786446 FBC786445:FBC786446 FKY786445:FKY786446 FUU786445:FUU786446 GEQ786445:GEQ786446 GOM786445:GOM786446 GYI786445:GYI786446 HIE786445:HIE786446 HSA786445:HSA786446 IBW786445:IBW786446 ILS786445:ILS786446 IVO786445:IVO786446 JFK786445:JFK786446 JPG786445:JPG786446 JZC786445:JZC786446 KIY786445:KIY786446 KSU786445:KSU786446 LCQ786445:LCQ786446 LMM786445:LMM786446 LWI786445:LWI786446 MGE786445:MGE786446 MQA786445:MQA786446 MZW786445:MZW786446 NJS786445:NJS786446 NTO786445:NTO786446 ODK786445:ODK786446 ONG786445:ONG786446 OXC786445:OXC786446 PGY786445:PGY786446 PQU786445:PQU786446 QAQ786445:QAQ786446 QKM786445:QKM786446 QUI786445:QUI786446 REE786445:REE786446 ROA786445:ROA786446 RXW786445:RXW786446 SHS786445:SHS786446 SRO786445:SRO786446 TBK786445:TBK786446 TLG786445:TLG786446 TVC786445:TVC786446 UEY786445:UEY786446 UOU786445:UOU786446 UYQ786445:UYQ786446 VIM786445:VIM786446 VSI786445:VSI786446 WCE786445:WCE786446 WMA786445:WMA786446 WVW786445:WVW786446 O851981:O851982 JK851981:JK851982 TG851981:TG851982 ADC851981:ADC851982 AMY851981:AMY851982 AWU851981:AWU851982 BGQ851981:BGQ851982 BQM851981:BQM851982 CAI851981:CAI851982 CKE851981:CKE851982 CUA851981:CUA851982 DDW851981:DDW851982 DNS851981:DNS851982 DXO851981:DXO851982 EHK851981:EHK851982 ERG851981:ERG851982 FBC851981:FBC851982 FKY851981:FKY851982 FUU851981:FUU851982 GEQ851981:GEQ851982 GOM851981:GOM851982 GYI851981:GYI851982 HIE851981:HIE851982 HSA851981:HSA851982 IBW851981:IBW851982 ILS851981:ILS851982 IVO851981:IVO851982 JFK851981:JFK851982 JPG851981:JPG851982 JZC851981:JZC851982 KIY851981:KIY851982 KSU851981:KSU851982 LCQ851981:LCQ851982 LMM851981:LMM851982 LWI851981:LWI851982 MGE851981:MGE851982 MQA851981:MQA851982 MZW851981:MZW851982 NJS851981:NJS851982 NTO851981:NTO851982 ODK851981:ODK851982 ONG851981:ONG851982 OXC851981:OXC851982 PGY851981:PGY851982 PQU851981:PQU851982 QAQ851981:QAQ851982 QKM851981:QKM851982 QUI851981:QUI851982 REE851981:REE851982 ROA851981:ROA851982 RXW851981:RXW851982 SHS851981:SHS851982 SRO851981:SRO851982 TBK851981:TBK851982 TLG851981:TLG851982 TVC851981:TVC851982 UEY851981:UEY851982 UOU851981:UOU851982 UYQ851981:UYQ851982 VIM851981:VIM851982 VSI851981:VSI851982 WCE851981:WCE851982 WMA851981:WMA851982 WVW851981:WVW851982 O917517:O917518 JK917517:JK917518 TG917517:TG917518 ADC917517:ADC917518 AMY917517:AMY917518 AWU917517:AWU917518 BGQ917517:BGQ917518 BQM917517:BQM917518 CAI917517:CAI917518 CKE917517:CKE917518 CUA917517:CUA917518 DDW917517:DDW917518 DNS917517:DNS917518 DXO917517:DXO917518 EHK917517:EHK917518 ERG917517:ERG917518 FBC917517:FBC917518 FKY917517:FKY917518 FUU917517:FUU917518 GEQ917517:GEQ917518 GOM917517:GOM917518 GYI917517:GYI917518 HIE917517:HIE917518 HSA917517:HSA917518 IBW917517:IBW917518 ILS917517:ILS917518 IVO917517:IVO917518 JFK917517:JFK917518 JPG917517:JPG917518 JZC917517:JZC917518 KIY917517:KIY917518 KSU917517:KSU917518 LCQ917517:LCQ917518 LMM917517:LMM917518 LWI917517:LWI917518 MGE917517:MGE917518 MQA917517:MQA917518 MZW917517:MZW917518 NJS917517:NJS917518 NTO917517:NTO917518 ODK917517:ODK917518 ONG917517:ONG917518 OXC917517:OXC917518 PGY917517:PGY917518 PQU917517:PQU917518 QAQ917517:QAQ917518 QKM917517:QKM917518 QUI917517:QUI917518 REE917517:REE917518 ROA917517:ROA917518 RXW917517:RXW917518 SHS917517:SHS917518 SRO917517:SRO917518 TBK917517:TBK917518 TLG917517:TLG917518 TVC917517:TVC917518 UEY917517:UEY917518 UOU917517:UOU917518 UYQ917517:UYQ917518 VIM917517:VIM917518 VSI917517:VSI917518 WCE917517:WCE917518 WMA917517:WMA917518 WVW917517:WVW917518 O983053:O983054 JK983053:JK983054 TG983053:TG983054 ADC983053:ADC983054 AMY983053:AMY983054 AWU983053:AWU983054 BGQ983053:BGQ983054 BQM983053:BQM983054 CAI983053:CAI983054 CKE983053:CKE983054 CUA983053:CUA983054 DDW983053:DDW983054 DNS983053:DNS983054 DXO983053:DXO983054 EHK983053:EHK983054 ERG983053:ERG983054 FBC983053:FBC983054 FKY983053:FKY983054 FUU983053:FUU983054 GEQ983053:GEQ983054 GOM983053:GOM983054 GYI983053:GYI983054 HIE983053:HIE983054 HSA983053:HSA983054 IBW983053:IBW983054 ILS983053:ILS983054 IVO983053:IVO983054 JFK983053:JFK983054 JPG983053:JPG983054 JZC983053:JZC983054 KIY983053:KIY983054 KSU983053:KSU983054 LCQ983053:LCQ983054 LMM983053:LMM983054 LWI983053:LWI983054 MGE983053:MGE983054 MQA983053:MQA983054 MZW983053:MZW983054 NJS983053:NJS983054 NTO983053:NTO983054 ODK983053:ODK983054 ONG983053:ONG983054 OXC983053:OXC983054 PGY983053:PGY983054 PQU983053:PQU983054 QAQ983053:QAQ983054 QKM983053:QKM983054 QUI983053:QUI983054 REE983053:REE983054 ROA983053:ROA983054 RXW983053:RXW983054 SHS983053:SHS983054 SRO983053:SRO983054 TBK983053:TBK983054 TLG983053:TLG983054 TVC983053:TVC983054 UEY983053:UEY983054 UOU983053:UOU983054 UYQ983053:UYQ983054 VIM983053:VIM983054 VSI983053:VSI983054 WCE983053:WCE983054 WMA983053:WMA983054 WVW983053:WVW983054 L15:L18 JH15:JH18 TD15:TD18 ACZ15:ACZ18 AMV15:AMV18 AWR15:AWR18 BGN15:BGN18 BQJ15:BQJ18 CAF15:CAF18 CKB15:CKB18 CTX15:CTX18 DDT15:DDT18 DNP15:DNP18 DXL15:DXL18 EHH15:EHH18 ERD15:ERD18 FAZ15:FAZ18 FKV15:FKV18 FUR15:FUR18 GEN15:GEN18 GOJ15:GOJ18 GYF15:GYF18 HIB15:HIB18 HRX15:HRX18 IBT15:IBT18 ILP15:ILP18 IVL15:IVL18 JFH15:JFH18 JPD15:JPD18 JYZ15:JYZ18 KIV15:KIV18 KSR15:KSR18 LCN15:LCN18 LMJ15:LMJ18 LWF15:LWF18 MGB15:MGB18 MPX15:MPX18 MZT15:MZT18 NJP15:NJP18 NTL15:NTL18 ODH15:ODH18 OND15:OND18 OWZ15:OWZ18 PGV15:PGV18 PQR15:PQR18 QAN15:QAN18 QKJ15:QKJ18 QUF15:QUF18 REB15:REB18 RNX15:RNX18 RXT15:RXT18 SHP15:SHP18 SRL15:SRL18 TBH15:TBH18 TLD15:TLD18 TUZ15:TUZ18 UEV15:UEV18 UOR15:UOR18 UYN15:UYN18 VIJ15:VIJ18 VSF15:VSF18 WCB15:WCB18 WLX15:WLX18 WVT15:WVT18 L65551:L65554 JH65551:JH65554 TD65551:TD65554 ACZ65551:ACZ65554 AMV65551:AMV65554 AWR65551:AWR65554 BGN65551:BGN65554 BQJ65551:BQJ65554 CAF65551:CAF65554 CKB65551:CKB65554 CTX65551:CTX65554 DDT65551:DDT65554 DNP65551:DNP65554 DXL65551:DXL65554 EHH65551:EHH65554 ERD65551:ERD65554 FAZ65551:FAZ65554 FKV65551:FKV65554 FUR65551:FUR65554 GEN65551:GEN65554 GOJ65551:GOJ65554 GYF65551:GYF65554 HIB65551:HIB65554 HRX65551:HRX65554 IBT65551:IBT65554 ILP65551:ILP65554 IVL65551:IVL65554 JFH65551:JFH65554 JPD65551:JPD65554 JYZ65551:JYZ65554 KIV65551:KIV65554 KSR65551:KSR65554 LCN65551:LCN65554 LMJ65551:LMJ65554 LWF65551:LWF65554 MGB65551:MGB65554 MPX65551:MPX65554 MZT65551:MZT65554 NJP65551:NJP65554 NTL65551:NTL65554 ODH65551:ODH65554 OND65551:OND65554 OWZ65551:OWZ65554 PGV65551:PGV65554 PQR65551:PQR65554 QAN65551:QAN65554 QKJ65551:QKJ65554 QUF65551:QUF65554 REB65551:REB65554 RNX65551:RNX65554 RXT65551:RXT65554 SHP65551:SHP65554 SRL65551:SRL65554 TBH65551:TBH65554 TLD65551:TLD65554 TUZ65551:TUZ65554 UEV65551:UEV65554 UOR65551:UOR65554 UYN65551:UYN65554 VIJ65551:VIJ65554 VSF65551:VSF65554 WCB65551:WCB65554 WLX65551:WLX65554 WVT65551:WVT65554 L131087:L131090 JH131087:JH131090 TD131087:TD131090 ACZ131087:ACZ131090 AMV131087:AMV131090 AWR131087:AWR131090 BGN131087:BGN131090 BQJ131087:BQJ131090 CAF131087:CAF131090 CKB131087:CKB131090 CTX131087:CTX131090 DDT131087:DDT131090 DNP131087:DNP131090 DXL131087:DXL131090 EHH131087:EHH131090 ERD131087:ERD131090 FAZ131087:FAZ131090 FKV131087:FKV131090 FUR131087:FUR131090 GEN131087:GEN131090 GOJ131087:GOJ131090 GYF131087:GYF131090 HIB131087:HIB131090 HRX131087:HRX131090 IBT131087:IBT131090 ILP131087:ILP131090 IVL131087:IVL131090 JFH131087:JFH131090 JPD131087:JPD131090 JYZ131087:JYZ131090 KIV131087:KIV131090 KSR131087:KSR131090 LCN131087:LCN131090 LMJ131087:LMJ131090 LWF131087:LWF131090 MGB131087:MGB131090 MPX131087:MPX131090 MZT131087:MZT131090 NJP131087:NJP131090 NTL131087:NTL131090 ODH131087:ODH131090 OND131087:OND131090 OWZ131087:OWZ131090 PGV131087:PGV131090 PQR131087:PQR131090 QAN131087:QAN131090 QKJ131087:QKJ131090 QUF131087:QUF131090 REB131087:REB131090 RNX131087:RNX131090 RXT131087:RXT131090 SHP131087:SHP131090 SRL131087:SRL131090 TBH131087:TBH131090 TLD131087:TLD131090 TUZ131087:TUZ131090 UEV131087:UEV131090 UOR131087:UOR131090 UYN131087:UYN131090 VIJ131087:VIJ131090 VSF131087:VSF131090 WCB131087:WCB131090 WLX131087:WLX131090 WVT131087:WVT131090 L196623:L196626 JH196623:JH196626 TD196623:TD196626 ACZ196623:ACZ196626 AMV196623:AMV196626 AWR196623:AWR196626 BGN196623:BGN196626 BQJ196623:BQJ196626 CAF196623:CAF196626 CKB196623:CKB196626 CTX196623:CTX196626 DDT196623:DDT196626 DNP196623:DNP196626 DXL196623:DXL196626 EHH196623:EHH196626 ERD196623:ERD196626 FAZ196623:FAZ196626 FKV196623:FKV196626 FUR196623:FUR196626 GEN196623:GEN196626 GOJ196623:GOJ196626 GYF196623:GYF196626 HIB196623:HIB196626 HRX196623:HRX196626 IBT196623:IBT196626 ILP196623:ILP196626 IVL196623:IVL196626 JFH196623:JFH196626 JPD196623:JPD196626 JYZ196623:JYZ196626 KIV196623:KIV196626 KSR196623:KSR196626 LCN196623:LCN196626 LMJ196623:LMJ196626 LWF196623:LWF196626 MGB196623:MGB196626 MPX196623:MPX196626 MZT196623:MZT196626 NJP196623:NJP196626 NTL196623:NTL196626 ODH196623:ODH196626 OND196623:OND196626 OWZ196623:OWZ196626 PGV196623:PGV196626 PQR196623:PQR196626 QAN196623:QAN196626 QKJ196623:QKJ196626 QUF196623:QUF196626 REB196623:REB196626 RNX196623:RNX196626 RXT196623:RXT196626 SHP196623:SHP196626 SRL196623:SRL196626 TBH196623:TBH196626 TLD196623:TLD196626 TUZ196623:TUZ196626 UEV196623:UEV196626 UOR196623:UOR196626 UYN196623:UYN196626 VIJ196623:VIJ196626 VSF196623:VSF196626 WCB196623:WCB196626 WLX196623:WLX196626 WVT196623:WVT196626 L262159:L262162 JH262159:JH262162 TD262159:TD262162 ACZ262159:ACZ262162 AMV262159:AMV262162 AWR262159:AWR262162 BGN262159:BGN262162 BQJ262159:BQJ262162 CAF262159:CAF262162 CKB262159:CKB262162 CTX262159:CTX262162 DDT262159:DDT262162 DNP262159:DNP262162 DXL262159:DXL262162 EHH262159:EHH262162 ERD262159:ERD262162 FAZ262159:FAZ262162 FKV262159:FKV262162 FUR262159:FUR262162 GEN262159:GEN262162 GOJ262159:GOJ262162 GYF262159:GYF262162 HIB262159:HIB262162 HRX262159:HRX262162 IBT262159:IBT262162 ILP262159:ILP262162 IVL262159:IVL262162 JFH262159:JFH262162 JPD262159:JPD262162 JYZ262159:JYZ262162 KIV262159:KIV262162 KSR262159:KSR262162 LCN262159:LCN262162 LMJ262159:LMJ262162 LWF262159:LWF262162 MGB262159:MGB262162 MPX262159:MPX262162 MZT262159:MZT262162 NJP262159:NJP262162 NTL262159:NTL262162 ODH262159:ODH262162 OND262159:OND262162 OWZ262159:OWZ262162 PGV262159:PGV262162 PQR262159:PQR262162 QAN262159:QAN262162 QKJ262159:QKJ262162 QUF262159:QUF262162 REB262159:REB262162 RNX262159:RNX262162 RXT262159:RXT262162 SHP262159:SHP262162 SRL262159:SRL262162 TBH262159:TBH262162 TLD262159:TLD262162 TUZ262159:TUZ262162 UEV262159:UEV262162 UOR262159:UOR262162 UYN262159:UYN262162 VIJ262159:VIJ262162 VSF262159:VSF262162 WCB262159:WCB262162 WLX262159:WLX262162 WVT262159:WVT262162 L327695:L327698 JH327695:JH327698 TD327695:TD327698 ACZ327695:ACZ327698 AMV327695:AMV327698 AWR327695:AWR327698 BGN327695:BGN327698 BQJ327695:BQJ327698 CAF327695:CAF327698 CKB327695:CKB327698 CTX327695:CTX327698 DDT327695:DDT327698 DNP327695:DNP327698 DXL327695:DXL327698 EHH327695:EHH327698 ERD327695:ERD327698 FAZ327695:FAZ327698 FKV327695:FKV327698 FUR327695:FUR327698 GEN327695:GEN327698 GOJ327695:GOJ327698 GYF327695:GYF327698 HIB327695:HIB327698 HRX327695:HRX327698 IBT327695:IBT327698 ILP327695:ILP327698 IVL327695:IVL327698 JFH327695:JFH327698 JPD327695:JPD327698 JYZ327695:JYZ327698 KIV327695:KIV327698 KSR327695:KSR327698 LCN327695:LCN327698 LMJ327695:LMJ327698 LWF327695:LWF327698 MGB327695:MGB327698 MPX327695:MPX327698 MZT327695:MZT327698 NJP327695:NJP327698 NTL327695:NTL327698 ODH327695:ODH327698 OND327695:OND327698 OWZ327695:OWZ327698 PGV327695:PGV327698 PQR327695:PQR327698 QAN327695:QAN327698 QKJ327695:QKJ327698 QUF327695:QUF327698 REB327695:REB327698 RNX327695:RNX327698 RXT327695:RXT327698 SHP327695:SHP327698 SRL327695:SRL327698 TBH327695:TBH327698 TLD327695:TLD327698 TUZ327695:TUZ327698 UEV327695:UEV327698 UOR327695:UOR327698 UYN327695:UYN327698 VIJ327695:VIJ327698 VSF327695:VSF327698 WCB327695:WCB327698 WLX327695:WLX327698 WVT327695:WVT327698 L393231:L393234 JH393231:JH393234 TD393231:TD393234 ACZ393231:ACZ393234 AMV393231:AMV393234 AWR393231:AWR393234 BGN393231:BGN393234 BQJ393231:BQJ393234 CAF393231:CAF393234 CKB393231:CKB393234 CTX393231:CTX393234 DDT393231:DDT393234 DNP393231:DNP393234 DXL393231:DXL393234 EHH393231:EHH393234 ERD393231:ERD393234 FAZ393231:FAZ393234 FKV393231:FKV393234 FUR393231:FUR393234 GEN393231:GEN393234 GOJ393231:GOJ393234 GYF393231:GYF393234 HIB393231:HIB393234 HRX393231:HRX393234 IBT393231:IBT393234 ILP393231:ILP393234 IVL393231:IVL393234 JFH393231:JFH393234 JPD393231:JPD393234 JYZ393231:JYZ393234 KIV393231:KIV393234 KSR393231:KSR393234 LCN393231:LCN393234 LMJ393231:LMJ393234 LWF393231:LWF393234 MGB393231:MGB393234 MPX393231:MPX393234 MZT393231:MZT393234 NJP393231:NJP393234 NTL393231:NTL393234 ODH393231:ODH393234 OND393231:OND393234 OWZ393231:OWZ393234 PGV393231:PGV393234 PQR393231:PQR393234 QAN393231:QAN393234 QKJ393231:QKJ393234 QUF393231:QUF393234 REB393231:REB393234 RNX393231:RNX393234 RXT393231:RXT393234 SHP393231:SHP393234 SRL393231:SRL393234 TBH393231:TBH393234 TLD393231:TLD393234 TUZ393231:TUZ393234 UEV393231:UEV393234 UOR393231:UOR393234 UYN393231:UYN393234 VIJ393231:VIJ393234 VSF393231:VSF393234 WCB393231:WCB393234 WLX393231:WLX393234 WVT393231:WVT393234 L458767:L458770 JH458767:JH458770 TD458767:TD458770 ACZ458767:ACZ458770 AMV458767:AMV458770 AWR458767:AWR458770 BGN458767:BGN458770 BQJ458767:BQJ458770 CAF458767:CAF458770 CKB458767:CKB458770 CTX458767:CTX458770 DDT458767:DDT458770 DNP458767:DNP458770 DXL458767:DXL458770 EHH458767:EHH458770 ERD458767:ERD458770 FAZ458767:FAZ458770 FKV458767:FKV458770 FUR458767:FUR458770 GEN458767:GEN458770 GOJ458767:GOJ458770 GYF458767:GYF458770 HIB458767:HIB458770 HRX458767:HRX458770 IBT458767:IBT458770 ILP458767:ILP458770 IVL458767:IVL458770 JFH458767:JFH458770 JPD458767:JPD458770 JYZ458767:JYZ458770 KIV458767:KIV458770 KSR458767:KSR458770 LCN458767:LCN458770 LMJ458767:LMJ458770 LWF458767:LWF458770 MGB458767:MGB458770 MPX458767:MPX458770 MZT458767:MZT458770 NJP458767:NJP458770 NTL458767:NTL458770 ODH458767:ODH458770 OND458767:OND458770 OWZ458767:OWZ458770 PGV458767:PGV458770 PQR458767:PQR458770 QAN458767:QAN458770 QKJ458767:QKJ458770 QUF458767:QUF458770 REB458767:REB458770 RNX458767:RNX458770 RXT458767:RXT458770 SHP458767:SHP458770 SRL458767:SRL458770 TBH458767:TBH458770 TLD458767:TLD458770 TUZ458767:TUZ458770 UEV458767:UEV458770 UOR458767:UOR458770 UYN458767:UYN458770 VIJ458767:VIJ458770 VSF458767:VSF458770 WCB458767:WCB458770 WLX458767:WLX458770 WVT458767:WVT458770 L524303:L524306 JH524303:JH524306 TD524303:TD524306 ACZ524303:ACZ524306 AMV524303:AMV524306 AWR524303:AWR524306 BGN524303:BGN524306 BQJ524303:BQJ524306 CAF524303:CAF524306 CKB524303:CKB524306 CTX524303:CTX524306 DDT524303:DDT524306 DNP524303:DNP524306 DXL524303:DXL524306 EHH524303:EHH524306 ERD524303:ERD524306 FAZ524303:FAZ524306 FKV524303:FKV524306 FUR524303:FUR524306 GEN524303:GEN524306 GOJ524303:GOJ524306 GYF524303:GYF524306 HIB524303:HIB524306 HRX524303:HRX524306 IBT524303:IBT524306 ILP524303:ILP524306 IVL524303:IVL524306 JFH524303:JFH524306 JPD524303:JPD524306 JYZ524303:JYZ524306 KIV524303:KIV524306 KSR524303:KSR524306 LCN524303:LCN524306 LMJ524303:LMJ524306 LWF524303:LWF524306 MGB524303:MGB524306 MPX524303:MPX524306 MZT524303:MZT524306 NJP524303:NJP524306 NTL524303:NTL524306 ODH524303:ODH524306 OND524303:OND524306 OWZ524303:OWZ524306 PGV524303:PGV524306 PQR524303:PQR524306 QAN524303:QAN524306 QKJ524303:QKJ524306 QUF524303:QUF524306 REB524303:REB524306 RNX524303:RNX524306 RXT524303:RXT524306 SHP524303:SHP524306 SRL524303:SRL524306 TBH524303:TBH524306 TLD524303:TLD524306 TUZ524303:TUZ524306 UEV524303:UEV524306 UOR524303:UOR524306 UYN524303:UYN524306 VIJ524303:VIJ524306 VSF524303:VSF524306 WCB524303:WCB524306 WLX524303:WLX524306 WVT524303:WVT524306 L589839:L589842 JH589839:JH589842 TD589839:TD589842 ACZ589839:ACZ589842 AMV589839:AMV589842 AWR589839:AWR589842 BGN589839:BGN589842 BQJ589839:BQJ589842 CAF589839:CAF589842 CKB589839:CKB589842 CTX589839:CTX589842 DDT589839:DDT589842 DNP589839:DNP589842 DXL589839:DXL589842 EHH589839:EHH589842 ERD589839:ERD589842 FAZ589839:FAZ589842 FKV589839:FKV589842 FUR589839:FUR589842 GEN589839:GEN589842 GOJ589839:GOJ589842 GYF589839:GYF589842 HIB589839:HIB589842 HRX589839:HRX589842 IBT589839:IBT589842 ILP589839:ILP589842 IVL589839:IVL589842 JFH589839:JFH589842 JPD589839:JPD589842 JYZ589839:JYZ589842 KIV589839:KIV589842 KSR589839:KSR589842 LCN589839:LCN589842 LMJ589839:LMJ589842 LWF589839:LWF589842 MGB589839:MGB589842 MPX589839:MPX589842 MZT589839:MZT589842 NJP589839:NJP589842 NTL589839:NTL589842 ODH589839:ODH589842 OND589839:OND589842 OWZ589839:OWZ589842 PGV589839:PGV589842 PQR589839:PQR589842 QAN589839:QAN589842 QKJ589839:QKJ589842 QUF589839:QUF589842 REB589839:REB589842 RNX589839:RNX589842 RXT589839:RXT589842 SHP589839:SHP589842 SRL589839:SRL589842 TBH589839:TBH589842 TLD589839:TLD589842 TUZ589839:TUZ589842 UEV589839:UEV589842 UOR589839:UOR589842 UYN589839:UYN589842 VIJ589839:VIJ589842 VSF589839:VSF589842 WCB589839:WCB589842 WLX589839:WLX589842 WVT589839:WVT589842 L655375:L655378 JH655375:JH655378 TD655375:TD655378 ACZ655375:ACZ655378 AMV655375:AMV655378 AWR655375:AWR655378 BGN655375:BGN655378 BQJ655375:BQJ655378 CAF655375:CAF655378 CKB655375:CKB655378 CTX655375:CTX655378 DDT655375:DDT655378 DNP655375:DNP655378 DXL655375:DXL655378 EHH655375:EHH655378 ERD655375:ERD655378 FAZ655375:FAZ655378 FKV655375:FKV655378 FUR655375:FUR655378 GEN655375:GEN655378 GOJ655375:GOJ655378 GYF655375:GYF655378 HIB655375:HIB655378 HRX655375:HRX655378 IBT655375:IBT655378 ILP655375:ILP655378 IVL655375:IVL655378 JFH655375:JFH655378 JPD655375:JPD655378 JYZ655375:JYZ655378 KIV655375:KIV655378 KSR655375:KSR655378 LCN655375:LCN655378 LMJ655375:LMJ655378 LWF655375:LWF655378 MGB655375:MGB655378 MPX655375:MPX655378 MZT655375:MZT655378 NJP655375:NJP655378 NTL655375:NTL655378 ODH655375:ODH655378 OND655375:OND655378 OWZ655375:OWZ655378 PGV655375:PGV655378 PQR655375:PQR655378 QAN655375:QAN655378 QKJ655375:QKJ655378 QUF655375:QUF655378 REB655375:REB655378 RNX655375:RNX655378 RXT655375:RXT655378 SHP655375:SHP655378 SRL655375:SRL655378 TBH655375:TBH655378 TLD655375:TLD655378 TUZ655375:TUZ655378 UEV655375:UEV655378 UOR655375:UOR655378 UYN655375:UYN655378 VIJ655375:VIJ655378 VSF655375:VSF655378 WCB655375:WCB655378 WLX655375:WLX655378 WVT655375:WVT655378 L720911:L720914 JH720911:JH720914 TD720911:TD720914 ACZ720911:ACZ720914 AMV720911:AMV720914 AWR720911:AWR720914 BGN720911:BGN720914 BQJ720911:BQJ720914 CAF720911:CAF720914 CKB720911:CKB720914 CTX720911:CTX720914 DDT720911:DDT720914 DNP720911:DNP720914 DXL720911:DXL720914 EHH720911:EHH720914 ERD720911:ERD720914 FAZ720911:FAZ720914 FKV720911:FKV720914 FUR720911:FUR720914 GEN720911:GEN720914 GOJ720911:GOJ720914 GYF720911:GYF720914 HIB720911:HIB720914 HRX720911:HRX720914 IBT720911:IBT720914 ILP720911:ILP720914 IVL720911:IVL720914 JFH720911:JFH720914 JPD720911:JPD720914 JYZ720911:JYZ720914 KIV720911:KIV720914 KSR720911:KSR720914 LCN720911:LCN720914 LMJ720911:LMJ720914 LWF720911:LWF720914 MGB720911:MGB720914 MPX720911:MPX720914 MZT720911:MZT720914 NJP720911:NJP720914 NTL720911:NTL720914 ODH720911:ODH720914 OND720911:OND720914 OWZ720911:OWZ720914 PGV720911:PGV720914 PQR720911:PQR720914 QAN720911:QAN720914 QKJ720911:QKJ720914 QUF720911:QUF720914 REB720911:REB720914 RNX720911:RNX720914 RXT720911:RXT720914 SHP720911:SHP720914 SRL720911:SRL720914 TBH720911:TBH720914 TLD720911:TLD720914 TUZ720911:TUZ720914 UEV720911:UEV720914 UOR720911:UOR720914 UYN720911:UYN720914 VIJ720911:VIJ720914 VSF720911:VSF720914 WCB720911:WCB720914 WLX720911:WLX720914 WVT720911:WVT720914 L786447:L786450 JH786447:JH786450 TD786447:TD786450 ACZ786447:ACZ786450 AMV786447:AMV786450 AWR786447:AWR786450 BGN786447:BGN786450 BQJ786447:BQJ786450 CAF786447:CAF786450 CKB786447:CKB786450 CTX786447:CTX786450 DDT786447:DDT786450 DNP786447:DNP786450 DXL786447:DXL786450 EHH786447:EHH786450 ERD786447:ERD786450 FAZ786447:FAZ786450 FKV786447:FKV786450 FUR786447:FUR786450 GEN786447:GEN786450 GOJ786447:GOJ786450 GYF786447:GYF786450 HIB786447:HIB786450 HRX786447:HRX786450 IBT786447:IBT786450 ILP786447:ILP786450 IVL786447:IVL786450 JFH786447:JFH786450 JPD786447:JPD786450 JYZ786447:JYZ786450 KIV786447:KIV786450 KSR786447:KSR786450 LCN786447:LCN786450 LMJ786447:LMJ786450 LWF786447:LWF786450 MGB786447:MGB786450 MPX786447:MPX786450 MZT786447:MZT786450 NJP786447:NJP786450 NTL786447:NTL786450 ODH786447:ODH786450 OND786447:OND786450 OWZ786447:OWZ786450 PGV786447:PGV786450 PQR786447:PQR786450 QAN786447:QAN786450 QKJ786447:QKJ786450 QUF786447:QUF786450 REB786447:REB786450 RNX786447:RNX786450 RXT786447:RXT786450 SHP786447:SHP786450 SRL786447:SRL786450 TBH786447:TBH786450 TLD786447:TLD786450 TUZ786447:TUZ786450 UEV786447:UEV786450 UOR786447:UOR786450 UYN786447:UYN786450 VIJ786447:VIJ786450 VSF786447:VSF786450 WCB786447:WCB786450 WLX786447:WLX786450 WVT786447:WVT786450 L851983:L851986 JH851983:JH851986 TD851983:TD851986 ACZ851983:ACZ851986 AMV851983:AMV851986 AWR851983:AWR851986 BGN851983:BGN851986 BQJ851983:BQJ851986 CAF851983:CAF851986 CKB851983:CKB851986 CTX851983:CTX851986 DDT851983:DDT851986 DNP851983:DNP851986 DXL851983:DXL851986 EHH851983:EHH851986 ERD851983:ERD851986 FAZ851983:FAZ851986 FKV851983:FKV851986 FUR851983:FUR851986 GEN851983:GEN851986 GOJ851983:GOJ851986 GYF851983:GYF851986 HIB851983:HIB851986 HRX851983:HRX851986 IBT851983:IBT851986 ILP851983:ILP851986 IVL851983:IVL851986 JFH851983:JFH851986 JPD851983:JPD851986 JYZ851983:JYZ851986 KIV851983:KIV851986 KSR851983:KSR851986 LCN851983:LCN851986 LMJ851983:LMJ851986 LWF851983:LWF851986 MGB851983:MGB851986 MPX851983:MPX851986 MZT851983:MZT851986 NJP851983:NJP851986 NTL851983:NTL851986 ODH851983:ODH851986 OND851983:OND851986 OWZ851983:OWZ851986 PGV851983:PGV851986 PQR851983:PQR851986 QAN851983:QAN851986 QKJ851983:QKJ851986 QUF851983:QUF851986 REB851983:REB851986 RNX851983:RNX851986 RXT851983:RXT851986 SHP851983:SHP851986 SRL851983:SRL851986 TBH851983:TBH851986 TLD851983:TLD851986 TUZ851983:TUZ851986 UEV851983:UEV851986 UOR851983:UOR851986 UYN851983:UYN851986 VIJ851983:VIJ851986 VSF851983:VSF851986 WCB851983:WCB851986 WLX851983:WLX851986 WVT851983:WVT851986 L917519:L917522 JH917519:JH917522 TD917519:TD917522 ACZ917519:ACZ917522 AMV917519:AMV917522 AWR917519:AWR917522 BGN917519:BGN917522 BQJ917519:BQJ917522 CAF917519:CAF917522 CKB917519:CKB917522 CTX917519:CTX917522 DDT917519:DDT917522 DNP917519:DNP917522 DXL917519:DXL917522 EHH917519:EHH917522 ERD917519:ERD917522 FAZ917519:FAZ917522 FKV917519:FKV917522 FUR917519:FUR917522 GEN917519:GEN917522 GOJ917519:GOJ917522 GYF917519:GYF917522 HIB917519:HIB917522 HRX917519:HRX917522 IBT917519:IBT917522 ILP917519:ILP917522 IVL917519:IVL917522 JFH917519:JFH917522 JPD917519:JPD917522 JYZ917519:JYZ917522 KIV917519:KIV917522 KSR917519:KSR917522 LCN917519:LCN917522 LMJ917519:LMJ917522 LWF917519:LWF917522 MGB917519:MGB917522 MPX917519:MPX917522 MZT917519:MZT917522 NJP917519:NJP917522 NTL917519:NTL917522 ODH917519:ODH917522 OND917519:OND917522 OWZ917519:OWZ917522 PGV917519:PGV917522 PQR917519:PQR917522 QAN917519:QAN917522 QKJ917519:QKJ917522 QUF917519:QUF917522 REB917519:REB917522 RNX917519:RNX917522 RXT917519:RXT917522 SHP917519:SHP917522 SRL917519:SRL917522 TBH917519:TBH917522 TLD917519:TLD917522 TUZ917519:TUZ917522 UEV917519:UEV917522 UOR917519:UOR917522 UYN917519:UYN917522 VIJ917519:VIJ917522 VSF917519:VSF917522 WCB917519:WCB917522 WLX917519:WLX917522 WVT917519:WVT917522 L983055:L983058 JH983055:JH983058 TD983055:TD983058 ACZ983055:ACZ983058 AMV983055:AMV983058 AWR983055:AWR983058 BGN983055:BGN983058 BQJ983055:BQJ983058 CAF983055:CAF983058 CKB983055:CKB983058 CTX983055:CTX983058 DDT983055:DDT983058 DNP983055:DNP983058 DXL983055:DXL983058 EHH983055:EHH983058 ERD983055:ERD983058 FAZ983055:FAZ983058 FKV983055:FKV983058 FUR983055:FUR983058 GEN983055:GEN983058 GOJ983055:GOJ983058 GYF983055:GYF983058 HIB983055:HIB983058 HRX983055:HRX983058 IBT983055:IBT983058 ILP983055:ILP983058 IVL983055:IVL983058 JFH983055:JFH983058 JPD983055:JPD983058 JYZ983055:JYZ983058 KIV983055:KIV983058 KSR983055:KSR983058 LCN983055:LCN983058 LMJ983055:LMJ983058 LWF983055:LWF983058 MGB983055:MGB983058 MPX983055:MPX983058 MZT983055:MZT983058 NJP983055:NJP983058 NTL983055:NTL983058 ODH983055:ODH983058 OND983055:OND983058 OWZ983055:OWZ983058 PGV983055:PGV983058 PQR983055:PQR983058 QAN983055:QAN983058 QKJ983055:QKJ983058 QUF983055:QUF983058 REB983055:REB983058 RNX983055:RNX983058 RXT983055:RXT983058 SHP983055:SHP983058 SRL983055:SRL983058 TBH983055:TBH983058 TLD983055:TLD983058 TUZ983055:TUZ983058 UEV983055:UEV983058 UOR983055:UOR983058 UYN983055:UYN983058 VIJ983055:VIJ983058 VSF983055:VSF983058 WCB983055:WCB983058 WLX983055:WLX983058 WVT983055:WVT983058 O17 JK17 TG17 ADC17 AMY17 AWU17 BGQ17 BQM17 CAI17 CKE17 CUA17 DDW17 DNS17 DXO17 EHK17 ERG17 FBC17 FKY17 FUU17 GEQ17 GOM17 GYI17 HIE17 HSA17 IBW17 ILS17 IVO17 JFK17 JPG17 JZC17 KIY17 KSU17 LCQ17 LMM17 LWI17 MGE17 MQA17 MZW17 NJS17 NTO17 ODK17 ONG17 OXC17 PGY17 PQU17 QAQ17 QKM17 QUI17 REE17 ROA17 RXW17 SHS17 SRO17 TBK17 TLG17 TVC17 UEY17 UOU17 UYQ17 VIM17 VSI17 WCE17 WMA17 WVW17 O65553 JK65553 TG65553 ADC65553 AMY65553 AWU65553 BGQ65553 BQM65553 CAI65553 CKE65553 CUA65553 DDW65553 DNS65553 DXO65553 EHK65553 ERG65553 FBC65553 FKY65553 FUU65553 GEQ65553 GOM65553 GYI65553 HIE65553 HSA65553 IBW65553 ILS65553 IVO65553 JFK65553 JPG65553 JZC65553 KIY65553 KSU65553 LCQ65553 LMM65553 LWI65553 MGE65553 MQA65553 MZW65553 NJS65553 NTO65553 ODK65553 ONG65553 OXC65553 PGY65553 PQU65553 QAQ65553 QKM65553 QUI65553 REE65553 ROA65553 RXW65553 SHS65553 SRO65553 TBK65553 TLG65553 TVC65553 UEY65553 UOU65553 UYQ65553 VIM65553 VSI65553 WCE65553 WMA65553 WVW65553 O131089 JK131089 TG131089 ADC131089 AMY131089 AWU131089 BGQ131089 BQM131089 CAI131089 CKE131089 CUA131089 DDW131089 DNS131089 DXO131089 EHK131089 ERG131089 FBC131089 FKY131089 FUU131089 GEQ131089 GOM131089 GYI131089 HIE131089 HSA131089 IBW131089 ILS131089 IVO131089 JFK131089 JPG131089 JZC131089 KIY131089 KSU131089 LCQ131089 LMM131089 LWI131089 MGE131089 MQA131089 MZW131089 NJS131089 NTO131089 ODK131089 ONG131089 OXC131089 PGY131089 PQU131089 QAQ131089 QKM131089 QUI131089 REE131089 ROA131089 RXW131089 SHS131089 SRO131089 TBK131089 TLG131089 TVC131089 UEY131089 UOU131089 UYQ131089 VIM131089 VSI131089 WCE131089 WMA131089 WVW131089 O196625 JK196625 TG196625 ADC196625 AMY196625 AWU196625 BGQ196625 BQM196625 CAI196625 CKE196625 CUA196625 DDW196625 DNS196625 DXO196625 EHK196625 ERG196625 FBC196625 FKY196625 FUU196625 GEQ196625 GOM196625 GYI196625 HIE196625 HSA196625 IBW196625 ILS196625 IVO196625 JFK196625 JPG196625 JZC196625 KIY196625 KSU196625 LCQ196625 LMM196625 LWI196625 MGE196625 MQA196625 MZW196625 NJS196625 NTO196625 ODK196625 ONG196625 OXC196625 PGY196625 PQU196625 QAQ196625 QKM196625 QUI196625 REE196625 ROA196625 RXW196625 SHS196625 SRO196625 TBK196625 TLG196625 TVC196625 UEY196625 UOU196625 UYQ196625 VIM196625 VSI196625 WCE196625 WMA196625 WVW196625 O262161 JK262161 TG262161 ADC262161 AMY262161 AWU262161 BGQ262161 BQM262161 CAI262161 CKE262161 CUA262161 DDW262161 DNS262161 DXO262161 EHK262161 ERG262161 FBC262161 FKY262161 FUU262161 GEQ262161 GOM262161 GYI262161 HIE262161 HSA262161 IBW262161 ILS262161 IVO262161 JFK262161 JPG262161 JZC262161 KIY262161 KSU262161 LCQ262161 LMM262161 LWI262161 MGE262161 MQA262161 MZW262161 NJS262161 NTO262161 ODK262161 ONG262161 OXC262161 PGY262161 PQU262161 QAQ262161 QKM262161 QUI262161 REE262161 ROA262161 RXW262161 SHS262161 SRO262161 TBK262161 TLG262161 TVC262161 UEY262161 UOU262161 UYQ262161 VIM262161 VSI262161 WCE262161 WMA262161 WVW262161 O327697 JK327697 TG327697 ADC327697 AMY327697 AWU327697 BGQ327697 BQM327697 CAI327697 CKE327697 CUA327697 DDW327697 DNS327697 DXO327697 EHK327697 ERG327697 FBC327697 FKY327697 FUU327697 GEQ327697 GOM327697 GYI327697 HIE327697 HSA327697 IBW327697 ILS327697 IVO327697 JFK327697 JPG327697 JZC327697 KIY327697 KSU327697 LCQ327697 LMM327697 LWI327697 MGE327697 MQA327697 MZW327697 NJS327697 NTO327697 ODK327697 ONG327697 OXC327697 PGY327697 PQU327697 QAQ327697 QKM327697 QUI327697 REE327697 ROA327697 RXW327697 SHS327697 SRO327697 TBK327697 TLG327697 TVC327697 UEY327697 UOU327697 UYQ327697 VIM327697 VSI327697 WCE327697 WMA327697 WVW327697 O393233 JK393233 TG393233 ADC393233 AMY393233 AWU393233 BGQ393233 BQM393233 CAI393233 CKE393233 CUA393233 DDW393233 DNS393233 DXO393233 EHK393233 ERG393233 FBC393233 FKY393233 FUU393233 GEQ393233 GOM393233 GYI393233 HIE393233 HSA393233 IBW393233 ILS393233 IVO393233 JFK393233 JPG393233 JZC393233 KIY393233 KSU393233 LCQ393233 LMM393233 LWI393233 MGE393233 MQA393233 MZW393233 NJS393233 NTO393233 ODK393233 ONG393233 OXC393233 PGY393233 PQU393233 QAQ393233 QKM393233 QUI393233 REE393233 ROA393233 RXW393233 SHS393233 SRO393233 TBK393233 TLG393233 TVC393233 UEY393233 UOU393233 UYQ393233 VIM393233 VSI393233 WCE393233 WMA393233 WVW393233 O458769 JK458769 TG458769 ADC458769 AMY458769 AWU458769 BGQ458769 BQM458769 CAI458769 CKE458769 CUA458769 DDW458769 DNS458769 DXO458769 EHK458769 ERG458769 FBC458769 FKY458769 FUU458769 GEQ458769 GOM458769 GYI458769 HIE458769 HSA458769 IBW458769 ILS458769 IVO458769 JFK458769 JPG458769 JZC458769 KIY458769 KSU458769 LCQ458769 LMM458769 LWI458769 MGE458769 MQA458769 MZW458769 NJS458769 NTO458769 ODK458769 ONG458769 OXC458769 PGY458769 PQU458769 QAQ458769 QKM458769 QUI458769 REE458769 ROA458769 RXW458769 SHS458769 SRO458769 TBK458769 TLG458769 TVC458769 UEY458769 UOU458769 UYQ458769 VIM458769 VSI458769 WCE458769 WMA458769 WVW458769 O524305 JK524305 TG524305 ADC524305 AMY524305 AWU524305 BGQ524305 BQM524305 CAI524305 CKE524305 CUA524305 DDW524305 DNS524305 DXO524305 EHK524305 ERG524305 FBC524305 FKY524305 FUU524305 GEQ524305 GOM524305 GYI524305 HIE524305 HSA524305 IBW524305 ILS524305 IVO524305 JFK524305 JPG524305 JZC524305 KIY524305 KSU524305 LCQ524305 LMM524305 LWI524305 MGE524305 MQA524305 MZW524305 NJS524305 NTO524305 ODK524305 ONG524305 OXC524305 PGY524305 PQU524305 QAQ524305 QKM524305 QUI524305 REE524305 ROA524305 RXW524305 SHS524305 SRO524305 TBK524305 TLG524305 TVC524305 UEY524305 UOU524305 UYQ524305 VIM524305 VSI524305 WCE524305 WMA524305 WVW524305 O589841 JK589841 TG589841 ADC589841 AMY589841 AWU589841 BGQ589841 BQM589841 CAI589841 CKE589841 CUA589841 DDW589841 DNS589841 DXO589841 EHK589841 ERG589841 FBC589841 FKY589841 FUU589841 GEQ589841 GOM589841 GYI589841 HIE589841 HSA589841 IBW589841 ILS589841 IVO589841 JFK589841 JPG589841 JZC589841 KIY589841 KSU589841 LCQ589841 LMM589841 LWI589841 MGE589841 MQA589841 MZW589841 NJS589841 NTO589841 ODK589841 ONG589841 OXC589841 PGY589841 PQU589841 QAQ589841 QKM589841 QUI589841 REE589841 ROA589841 RXW589841 SHS589841 SRO589841 TBK589841 TLG589841 TVC589841 UEY589841 UOU589841 UYQ589841 VIM589841 VSI589841 WCE589841 WMA589841 WVW589841 O655377 JK655377 TG655377 ADC655377 AMY655377 AWU655377 BGQ655377 BQM655377 CAI655377 CKE655377 CUA655377 DDW655377 DNS655377 DXO655377 EHK655377 ERG655377 FBC655377 FKY655377 FUU655377 GEQ655377 GOM655377 GYI655377 HIE655377 HSA655377 IBW655377 ILS655377 IVO655377 JFK655377 JPG655377 JZC655377 KIY655377 KSU655377 LCQ655377 LMM655377 LWI655377 MGE655377 MQA655377 MZW655377 NJS655377 NTO655377 ODK655377 ONG655377 OXC655377 PGY655377 PQU655377 QAQ655377 QKM655377 QUI655377 REE655377 ROA655377 RXW655377 SHS655377 SRO655377 TBK655377 TLG655377 TVC655377 UEY655377 UOU655377 UYQ655377 VIM655377 VSI655377 WCE655377 WMA655377 WVW655377 O720913 JK720913 TG720913 ADC720913 AMY720913 AWU720913 BGQ720913 BQM720913 CAI720913 CKE720913 CUA720913 DDW720913 DNS720913 DXO720913 EHK720913 ERG720913 FBC720913 FKY720913 FUU720913 GEQ720913 GOM720913 GYI720913 HIE720913 HSA720913 IBW720913 ILS720913 IVO720913 JFK720913 JPG720913 JZC720913 KIY720913 KSU720913 LCQ720913 LMM720913 LWI720913 MGE720913 MQA720913 MZW720913 NJS720913 NTO720913 ODK720913 ONG720913 OXC720913 PGY720913 PQU720913 QAQ720913 QKM720913 QUI720913 REE720913 ROA720913 RXW720913 SHS720913 SRO720913 TBK720913 TLG720913 TVC720913 UEY720913 UOU720913 UYQ720913 VIM720913 VSI720913 WCE720913 WMA720913 WVW720913 O786449 JK786449 TG786449 ADC786449 AMY786449 AWU786449 BGQ786449 BQM786449 CAI786449 CKE786449 CUA786449 DDW786449 DNS786449 DXO786449 EHK786449 ERG786449 FBC786449 FKY786449 FUU786449 GEQ786449 GOM786449 GYI786449 HIE786449 HSA786449 IBW786449 ILS786449 IVO786449 JFK786449 JPG786449 JZC786449 KIY786449 KSU786449 LCQ786449 LMM786449 LWI786449 MGE786449 MQA786449 MZW786449 NJS786449 NTO786449 ODK786449 ONG786449 OXC786449 PGY786449 PQU786449 QAQ786449 QKM786449 QUI786449 REE786449 ROA786449 RXW786449 SHS786449 SRO786449 TBK786449 TLG786449 TVC786449 UEY786449 UOU786449 UYQ786449 VIM786449 VSI786449 WCE786449 WMA786449 WVW786449 O851985 JK851985 TG851985 ADC851985 AMY851985 AWU851985 BGQ851985 BQM851985 CAI851985 CKE851985 CUA851985 DDW851985 DNS851985 DXO851985 EHK851985 ERG851985 FBC851985 FKY851985 FUU851985 GEQ851985 GOM851985 GYI851985 HIE851985 HSA851985 IBW851985 ILS851985 IVO851985 JFK851985 JPG851985 JZC851985 KIY851985 KSU851985 LCQ851985 LMM851985 LWI851985 MGE851985 MQA851985 MZW851985 NJS851985 NTO851985 ODK851985 ONG851985 OXC851985 PGY851985 PQU851985 QAQ851985 QKM851985 QUI851985 REE851985 ROA851985 RXW851985 SHS851985 SRO851985 TBK851985 TLG851985 TVC851985 UEY851985 UOU851985 UYQ851985 VIM851985 VSI851985 WCE851985 WMA851985 WVW851985 O917521 JK917521 TG917521 ADC917521 AMY917521 AWU917521 BGQ917521 BQM917521 CAI917521 CKE917521 CUA917521 DDW917521 DNS917521 DXO917521 EHK917521 ERG917521 FBC917521 FKY917521 FUU917521 GEQ917521 GOM917521 GYI917521 HIE917521 HSA917521 IBW917521 ILS917521 IVO917521 JFK917521 JPG917521 JZC917521 KIY917521 KSU917521 LCQ917521 LMM917521 LWI917521 MGE917521 MQA917521 MZW917521 NJS917521 NTO917521 ODK917521 ONG917521 OXC917521 PGY917521 PQU917521 QAQ917521 QKM917521 QUI917521 REE917521 ROA917521 RXW917521 SHS917521 SRO917521 TBK917521 TLG917521 TVC917521 UEY917521 UOU917521 UYQ917521 VIM917521 VSI917521 WCE917521 WMA917521 WVW917521 O983057 JK983057 TG983057 ADC983057 AMY983057 AWU983057 BGQ983057 BQM983057 CAI983057 CKE983057 CUA983057 DDW983057 DNS983057 DXO983057 EHK983057 ERG983057 FBC983057 FKY983057 FUU983057 GEQ983057 GOM983057 GYI983057 HIE983057 HSA983057 IBW983057 ILS983057 IVO983057 JFK983057 JPG983057 JZC983057 KIY983057 KSU983057 LCQ983057 LMM983057 LWI983057 MGE983057 MQA983057 MZW983057 NJS983057 NTO983057 ODK983057 ONG983057 OXC983057 PGY983057 PQU983057 QAQ983057 QKM983057 QUI983057 REE983057 ROA983057 RXW983057 SHS983057 SRO983057 TBK983057 TLG983057 TVC983057 UEY983057 UOU983057 UYQ983057 VIM983057 VSI983057 WCE983057 WMA983057 WVW983057 M19 JI19 TE19 ADA19 AMW19 AWS19 BGO19 BQK19 CAG19 CKC19 CTY19 DDU19 DNQ19 DXM19 EHI19 ERE19 FBA19 FKW19 FUS19 GEO19 GOK19 GYG19 HIC19 HRY19 IBU19 ILQ19 IVM19 JFI19 JPE19 JZA19 KIW19 KSS19 LCO19 LMK19 LWG19 MGC19 MPY19 MZU19 NJQ19 NTM19 ODI19 ONE19 OXA19 PGW19 PQS19 QAO19 QKK19 QUG19 REC19 RNY19 RXU19 SHQ19 SRM19 TBI19 TLE19 TVA19 UEW19 UOS19 UYO19 VIK19 VSG19 WCC19 WLY19 WVU19 M65555 JI65555 TE65555 ADA65555 AMW65555 AWS65555 BGO65555 BQK65555 CAG65555 CKC65555 CTY65555 DDU65555 DNQ65555 DXM65555 EHI65555 ERE65555 FBA65555 FKW65555 FUS65555 GEO65555 GOK65555 GYG65555 HIC65555 HRY65555 IBU65555 ILQ65555 IVM65555 JFI65555 JPE65555 JZA65555 KIW65555 KSS65555 LCO65555 LMK65555 LWG65555 MGC65555 MPY65555 MZU65555 NJQ65555 NTM65555 ODI65555 ONE65555 OXA65555 PGW65555 PQS65555 QAO65555 QKK65555 QUG65555 REC65555 RNY65555 RXU65555 SHQ65555 SRM65555 TBI65555 TLE65555 TVA65555 UEW65555 UOS65555 UYO65555 VIK65555 VSG65555 WCC65555 WLY65555 WVU65555 M131091 JI131091 TE131091 ADA131091 AMW131091 AWS131091 BGO131091 BQK131091 CAG131091 CKC131091 CTY131091 DDU131091 DNQ131091 DXM131091 EHI131091 ERE131091 FBA131091 FKW131091 FUS131091 GEO131091 GOK131091 GYG131091 HIC131091 HRY131091 IBU131091 ILQ131091 IVM131091 JFI131091 JPE131091 JZA131091 KIW131091 KSS131091 LCO131091 LMK131091 LWG131091 MGC131091 MPY131091 MZU131091 NJQ131091 NTM131091 ODI131091 ONE131091 OXA131091 PGW131091 PQS131091 QAO131091 QKK131091 QUG131091 REC131091 RNY131091 RXU131091 SHQ131091 SRM131091 TBI131091 TLE131091 TVA131091 UEW131091 UOS131091 UYO131091 VIK131091 VSG131091 WCC131091 WLY131091 WVU131091 M196627 JI196627 TE196627 ADA196627 AMW196627 AWS196627 BGO196627 BQK196627 CAG196627 CKC196627 CTY196627 DDU196627 DNQ196627 DXM196627 EHI196627 ERE196627 FBA196627 FKW196627 FUS196627 GEO196627 GOK196627 GYG196627 HIC196627 HRY196627 IBU196627 ILQ196627 IVM196627 JFI196627 JPE196627 JZA196627 KIW196627 KSS196627 LCO196627 LMK196627 LWG196627 MGC196627 MPY196627 MZU196627 NJQ196627 NTM196627 ODI196627 ONE196627 OXA196627 PGW196627 PQS196627 QAO196627 QKK196627 QUG196627 REC196627 RNY196627 RXU196627 SHQ196627 SRM196627 TBI196627 TLE196627 TVA196627 UEW196627 UOS196627 UYO196627 VIK196627 VSG196627 WCC196627 WLY196627 WVU196627 M262163 JI262163 TE262163 ADA262163 AMW262163 AWS262163 BGO262163 BQK262163 CAG262163 CKC262163 CTY262163 DDU262163 DNQ262163 DXM262163 EHI262163 ERE262163 FBA262163 FKW262163 FUS262163 GEO262163 GOK262163 GYG262163 HIC262163 HRY262163 IBU262163 ILQ262163 IVM262163 JFI262163 JPE262163 JZA262163 KIW262163 KSS262163 LCO262163 LMK262163 LWG262163 MGC262163 MPY262163 MZU262163 NJQ262163 NTM262163 ODI262163 ONE262163 OXA262163 PGW262163 PQS262163 QAO262163 QKK262163 QUG262163 REC262163 RNY262163 RXU262163 SHQ262163 SRM262163 TBI262163 TLE262163 TVA262163 UEW262163 UOS262163 UYO262163 VIK262163 VSG262163 WCC262163 WLY262163 WVU262163 M327699 JI327699 TE327699 ADA327699 AMW327699 AWS327699 BGO327699 BQK327699 CAG327699 CKC327699 CTY327699 DDU327699 DNQ327699 DXM327699 EHI327699 ERE327699 FBA327699 FKW327699 FUS327699 GEO327699 GOK327699 GYG327699 HIC327699 HRY327699 IBU327699 ILQ327699 IVM327699 JFI327699 JPE327699 JZA327699 KIW327699 KSS327699 LCO327699 LMK327699 LWG327699 MGC327699 MPY327699 MZU327699 NJQ327699 NTM327699 ODI327699 ONE327699 OXA327699 PGW327699 PQS327699 QAO327699 QKK327699 QUG327699 REC327699 RNY327699 RXU327699 SHQ327699 SRM327699 TBI327699 TLE327699 TVA327699 UEW327699 UOS327699 UYO327699 VIK327699 VSG327699 WCC327699 WLY327699 WVU327699 M393235 JI393235 TE393235 ADA393235 AMW393235 AWS393235 BGO393235 BQK393235 CAG393235 CKC393235 CTY393235 DDU393235 DNQ393235 DXM393235 EHI393235 ERE393235 FBA393235 FKW393235 FUS393235 GEO393235 GOK393235 GYG393235 HIC393235 HRY393235 IBU393235 ILQ393235 IVM393235 JFI393235 JPE393235 JZA393235 KIW393235 KSS393235 LCO393235 LMK393235 LWG393235 MGC393235 MPY393235 MZU393235 NJQ393235 NTM393235 ODI393235 ONE393235 OXA393235 PGW393235 PQS393235 QAO393235 QKK393235 QUG393235 REC393235 RNY393235 RXU393235 SHQ393235 SRM393235 TBI393235 TLE393235 TVA393235 UEW393235 UOS393235 UYO393235 VIK393235 VSG393235 WCC393235 WLY393235 WVU393235 M458771 JI458771 TE458771 ADA458771 AMW458771 AWS458771 BGO458771 BQK458771 CAG458771 CKC458771 CTY458771 DDU458771 DNQ458771 DXM458771 EHI458771 ERE458771 FBA458771 FKW458771 FUS458771 GEO458771 GOK458771 GYG458771 HIC458771 HRY458771 IBU458771 ILQ458771 IVM458771 JFI458771 JPE458771 JZA458771 KIW458771 KSS458771 LCO458771 LMK458771 LWG458771 MGC458771 MPY458771 MZU458771 NJQ458771 NTM458771 ODI458771 ONE458771 OXA458771 PGW458771 PQS458771 QAO458771 QKK458771 QUG458771 REC458771 RNY458771 RXU458771 SHQ458771 SRM458771 TBI458771 TLE458771 TVA458771 UEW458771 UOS458771 UYO458771 VIK458771 VSG458771 WCC458771 WLY458771 WVU458771 M524307 JI524307 TE524307 ADA524307 AMW524307 AWS524307 BGO524307 BQK524307 CAG524307 CKC524307 CTY524307 DDU524307 DNQ524307 DXM524307 EHI524307 ERE524307 FBA524307 FKW524307 FUS524307 GEO524307 GOK524307 GYG524307 HIC524307 HRY524307 IBU524307 ILQ524307 IVM524307 JFI524307 JPE524307 JZA524307 KIW524307 KSS524307 LCO524307 LMK524307 LWG524307 MGC524307 MPY524307 MZU524307 NJQ524307 NTM524307 ODI524307 ONE524307 OXA524307 PGW524307 PQS524307 QAO524307 QKK524307 QUG524307 REC524307 RNY524307 RXU524307 SHQ524307 SRM524307 TBI524307 TLE524307 TVA524307 UEW524307 UOS524307 UYO524307 VIK524307 VSG524307 WCC524307 WLY524307 WVU524307 M589843 JI589843 TE589843 ADA589843 AMW589843 AWS589843 BGO589843 BQK589843 CAG589843 CKC589843 CTY589843 DDU589843 DNQ589843 DXM589843 EHI589843 ERE589843 FBA589843 FKW589843 FUS589843 GEO589843 GOK589843 GYG589843 HIC589843 HRY589843 IBU589843 ILQ589843 IVM589843 JFI589843 JPE589843 JZA589843 KIW589843 KSS589843 LCO589843 LMK589843 LWG589843 MGC589843 MPY589843 MZU589843 NJQ589843 NTM589843 ODI589843 ONE589843 OXA589843 PGW589843 PQS589843 QAO589843 QKK589843 QUG589843 REC589843 RNY589843 RXU589843 SHQ589843 SRM589843 TBI589843 TLE589843 TVA589843 UEW589843 UOS589843 UYO589843 VIK589843 VSG589843 WCC589843 WLY589843 WVU589843 M655379 JI655379 TE655379 ADA655379 AMW655379 AWS655379 BGO655379 BQK655379 CAG655379 CKC655379 CTY655379 DDU655379 DNQ655379 DXM655379 EHI655379 ERE655379 FBA655379 FKW655379 FUS655379 GEO655379 GOK655379 GYG655379 HIC655379 HRY655379 IBU655379 ILQ655379 IVM655379 JFI655379 JPE655379 JZA655379 KIW655379 KSS655379 LCO655379 LMK655379 LWG655379 MGC655379 MPY655379 MZU655379 NJQ655379 NTM655379 ODI655379 ONE655379 OXA655379 PGW655379 PQS655379 QAO655379 QKK655379 QUG655379 REC655379 RNY655379 RXU655379 SHQ655379 SRM655379 TBI655379 TLE655379 TVA655379 UEW655379 UOS655379 UYO655379 VIK655379 VSG655379 WCC655379 WLY655379 WVU655379 M720915 JI720915 TE720915 ADA720915 AMW720915 AWS720915 BGO720915 BQK720915 CAG720915 CKC720915 CTY720915 DDU720915 DNQ720915 DXM720915 EHI720915 ERE720915 FBA720915 FKW720915 FUS720915 GEO720915 GOK720915 GYG720915 HIC720915 HRY720915 IBU720915 ILQ720915 IVM720915 JFI720915 JPE720915 JZA720915 KIW720915 KSS720915 LCO720915 LMK720915 LWG720915 MGC720915 MPY720915 MZU720915 NJQ720915 NTM720915 ODI720915 ONE720915 OXA720915 PGW720915 PQS720915 QAO720915 QKK720915 QUG720915 REC720915 RNY720915 RXU720915 SHQ720915 SRM720915 TBI720915 TLE720915 TVA720915 UEW720915 UOS720915 UYO720915 VIK720915 VSG720915 WCC720915 WLY720915 WVU720915 M786451 JI786451 TE786451 ADA786451 AMW786451 AWS786451 BGO786451 BQK786451 CAG786451 CKC786451 CTY786451 DDU786451 DNQ786451 DXM786451 EHI786451 ERE786451 FBA786451 FKW786451 FUS786451 GEO786451 GOK786451 GYG786451 HIC786451 HRY786451 IBU786451 ILQ786451 IVM786451 JFI786451 JPE786451 JZA786451 KIW786451 KSS786451 LCO786451 LMK786451 LWG786451 MGC786451 MPY786451 MZU786451 NJQ786451 NTM786451 ODI786451 ONE786451 OXA786451 PGW786451 PQS786451 QAO786451 QKK786451 QUG786451 REC786451 RNY786451 RXU786451 SHQ786451 SRM786451 TBI786451 TLE786451 TVA786451 UEW786451 UOS786451 UYO786451 VIK786451 VSG786451 WCC786451 WLY786451 WVU786451 M851987 JI851987 TE851987 ADA851987 AMW851987 AWS851987 BGO851987 BQK851987 CAG851987 CKC851987 CTY851987 DDU851987 DNQ851987 DXM851987 EHI851987 ERE851987 FBA851987 FKW851987 FUS851987 GEO851987 GOK851987 GYG851987 HIC851987 HRY851987 IBU851987 ILQ851987 IVM851987 JFI851987 JPE851987 JZA851987 KIW851987 KSS851987 LCO851987 LMK851987 LWG851987 MGC851987 MPY851987 MZU851987 NJQ851987 NTM851987 ODI851987 ONE851987 OXA851987 PGW851987 PQS851987 QAO851987 QKK851987 QUG851987 REC851987 RNY851987 RXU851987 SHQ851987 SRM851987 TBI851987 TLE851987 TVA851987 UEW851987 UOS851987 UYO851987 VIK851987 VSG851987 WCC851987 WLY851987 WVU851987 M917523 JI917523 TE917523 ADA917523 AMW917523 AWS917523 BGO917523 BQK917523 CAG917523 CKC917523 CTY917523 DDU917523 DNQ917523 DXM917523 EHI917523 ERE917523 FBA917523 FKW917523 FUS917523 GEO917523 GOK917523 GYG917523 HIC917523 HRY917523 IBU917523 ILQ917523 IVM917523 JFI917523 JPE917523 JZA917523 KIW917523 KSS917523 LCO917523 LMK917523 LWG917523 MGC917523 MPY917523 MZU917523 NJQ917523 NTM917523 ODI917523 ONE917523 OXA917523 PGW917523 PQS917523 QAO917523 QKK917523 QUG917523 REC917523 RNY917523 RXU917523 SHQ917523 SRM917523 TBI917523 TLE917523 TVA917523 UEW917523 UOS917523 UYO917523 VIK917523 VSG917523 WCC917523 WLY917523 WVU917523 M983059 JI983059 TE983059 ADA983059 AMW983059 AWS983059 BGO983059 BQK983059 CAG983059 CKC983059 CTY983059 DDU983059 DNQ983059 DXM983059 EHI983059 ERE983059 FBA983059 FKW983059 FUS983059 GEO983059 GOK983059 GYG983059 HIC983059 HRY983059 IBU983059 ILQ983059 IVM983059 JFI983059 JPE983059 JZA983059 KIW983059 KSS983059 LCO983059 LMK983059 LWG983059 MGC983059 MPY983059 MZU983059 NJQ983059 NTM983059 ODI983059 ONE983059 OXA983059 PGW983059 PQS983059 QAO983059 QKK983059 QUG983059 REC983059 RNY983059 RXU983059 SHQ983059 SRM983059 TBI983059 TLE983059 TVA983059 UEW983059 UOS983059 UYO983059 VIK983059 VSG983059 WCC983059 WLY983059 WVU983059 L20:L30 JH20:JH30 TD20:TD30 ACZ20:ACZ30 AMV20:AMV30 AWR20:AWR30 BGN20:BGN30 BQJ20:BQJ30 CAF20:CAF30 CKB20:CKB30 CTX20:CTX30 DDT20:DDT30 DNP20:DNP30 DXL20:DXL30 EHH20:EHH30 ERD20:ERD30 FAZ20:FAZ30 FKV20:FKV30 FUR20:FUR30 GEN20:GEN30 GOJ20:GOJ30 GYF20:GYF30 HIB20:HIB30 HRX20:HRX30 IBT20:IBT30 ILP20:ILP30 IVL20:IVL30 JFH20:JFH30 JPD20:JPD30 JYZ20:JYZ30 KIV20:KIV30 KSR20:KSR30 LCN20:LCN30 LMJ20:LMJ30 LWF20:LWF30 MGB20:MGB30 MPX20:MPX30 MZT20:MZT30 NJP20:NJP30 NTL20:NTL30 ODH20:ODH30 OND20:OND30 OWZ20:OWZ30 PGV20:PGV30 PQR20:PQR30 QAN20:QAN30 QKJ20:QKJ30 QUF20:QUF30 REB20:REB30 RNX20:RNX30 RXT20:RXT30 SHP20:SHP30 SRL20:SRL30 TBH20:TBH30 TLD20:TLD30 TUZ20:TUZ30 UEV20:UEV30 UOR20:UOR30 UYN20:UYN30 VIJ20:VIJ30 VSF20:VSF30 WCB20:WCB30 WLX20:WLX30 WVT20:WVT30 L65556:L65566 JH65556:JH65566 TD65556:TD65566 ACZ65556:ACZ65566 AMV65556:AMV65566 AWR65556:AWR65566 BGN65556:BGN65566 BQJ65556:BQJ65566 CAF65556:CAF65566 CKB65556:CKB65566 CTX65556:CTX65566 DDT65556:DDT65566 DNP65556:DNP65566 DXL65556:DXL65566 EHH65556:EHH65566 ERD65556:ERD65566 FAZ65556:FAZ65566 FKV65556:FKV65566 FUR65556:FUR65566 GEN65556:GEN65566 GOJ65556:GOJ65566 GYF65556:GYF65566 HIB65556:HIB65566 HRX65556:HRX65566 IBT65556:IBT65566 ILP65556:ILP65566 IVL65556:IVL65566 JFH65556:JFH65566 JPD65556:JPD65566 JYZ65556:JYZ65566 KIV65556:KIV65566 KSR65556:KSR65566 LCN65556:LCN65566 LMJ65556:LMJ65566 LWF65556:LWF65566 MGB65556:MGB65566 MPX65556:MPX65566 MZT65556:MZT65566 NJP65556:NJP65566 NTL65556:NTL65566 ODH65556:ODH65566 OND65556:OND65566 OWZ65556:OWZ65566 PGV65556:PGV65566 PQR65556:PQR65566 QAN65556:QAN65566 QKJ65556:QKJ65566 QUF65556:QUF65566 REB65556:REB65566 RNX65556:RNX65566 RXT65556:RXT65566 SHP65556:SHP65566 SRL65556:SRL65566 TBH65556:TBH65566 TLD65556:TLD65566 TUZ65556:TUZ65566 UEV65556:UEV65566 UOR65556:UOR65566 UYN65556:UYN65566 VIJ65556:VIJ65566 VSF65556:VSF65566 WCB65556:WCB65566 WLX65556:WLX65566 WVT65556:WVT65566 L131092:L131102 JH131092:JH131102 TD131092:TD131102 ACZ131092:ACZ131102 AMV131092:AMV131102 AWR131092:AWR131102 BGN131092:BGN131102 BQJ131092:BQJ131102 CAF131092:CAF131102 CKB131092:CKB131102 CTX131092:CTX131102 DDT131092:DDT131102 DNP131092:DNP131102 DXL131092:DXL131102 EHH131092:EHH131102 ERD131092:ERD131102 FAZ131092:FAZ131102 FKV131092:FKV131102 FUR131092:FUR131102 GEN131092:GEN131102 GOJ131092:GOJ131102 GYF131092:GYF131102 HIB131092:HIB131102 HRX131092:HRX131102 IBT131092:IBT131102 ILP131092:ILP131102 IVL131092:IVL131102 JFH131092:JFH131102 JPD131092:JPD131102 JYZ131092:JYZ131102 KIV131092:KIV131102 KSR131092:KSR131102 LCN131092:LCN131102 LMJ131092:LMJ131102 LWF131092:LWF131102 MGB131092:MGB131102 MPX131092:MPX131102 MZT131092:MZT131102 NJP131092:NJP131102 NTL131092:NTL131102 ODH131092:ODH131102 OND131092:OND131102 OWZ131092:OWZ131102 PGV131092:PGV131102 PQR131092:PQR131102 QAN131092:QAN131102 QKJ131092:QKJ131102 QUF131092:QUF131102 REB131092:REB131102 RNX131092:RNX131102 RXT131092:RXT131102 SHP131092:SHP131102 SRL131092:SRL131102 TBH131092:TBH131102 TLD131092:TLD131102 TUZ131092:TUZ131102 UEV131092:UEV131102 UOR131092:UOR131102 UYN131092:UYN131102 VIJ131092:VIJ131102 VSF131092:VSF131102 WCB131092:WCB131102 WLX131092:WLX131102 WVT131092:WVT131102 L196628:L196638 JH196628:JH196638 TD196628:TD196638 ACZ196628:ACZ196638 AMV196628:AMV196638 AWR196628:AWR196638 BGN196628:BGN196638 BQJ196628:BQJ196638 CAF196628:CAF196638 CKB196628:CKB196638 CTX196628:CTX196638 DDT196628:DDT196638 DNP196628:DNP196638 DXL196628:DXL196638 EHH196628:EHH196638 ERD196628:ERD196638 FAZ196628:FAZ196638 FKV196628:FKV196638 FUR196628:FUR196638 GEN196628:GEN196638 GOJ196628:GOJ196638 GYF196628:GYF196638 HIB196628:HIB196638 HRX196628:HRX196638 IBT196628:IBT196638 ILP196628:ILP196638 IVL196628:IVL196638 JFH196628:JFH196638 JPD196628:JPD196638 JYZ196628:JYZ196638 KIV196628:KIV196638 KSR196628:KSR196638 LCN196628:LCN196638 LMJ196628:LMJ196638 LWF196628:LWF196638 MGB196628:MGB196638 MPX196628:MPX196638 MZT196628:MZT196638 NJP196628:NJP196638 NTL196628:NTL196638 ODH196628:ODH196638 OND196628:OND196638 OWZ196628:OWZ196638 PGV196628:PGV196638 PQR196628:PQR196638 QAN196628:QAN196638 QKJ196628:QKJ196638 QUF196628:QUF196638 REB196628:REB196638 RNX196628:RNX196638 RXT196628:RXT196638 SHP196628:SHP196638 SRL196628:SRL196638 TBH196628:TBH196638 TLD196628:TLD196638 TUZ196628:TUZ196638 UEV196628:UEV196638 UOR196628:UOR196638 UYN196628:UYN196638 VIJ196628:VIJ196638 VSF196628:VSF196638 WCB196628:WCB196638 WLX196628:WLX196638 WVT196628:WVT196638 L262164:L262174 JH262164:JH262174 TD262164:TD262174 ACZ262164:ACZ262174 AMV262164:AMV262174 AWR262164:AWR262174 BGN262164:BGN262174 BQJ262164:BQJ262174 CAF262164:CAF262174 CKB262164:CKB262174 CTX262164:CTX262174 DDT262164:DDT262174 DNP262164:DNP262174 DXL262164:DXL262174 EHH262164:EHH262174 ERD262164:ERD262174 FAZ262164:FAZ262174 FKV262164:FKV262174 FUR262164:FUR262174 GEN262164:GEN262174 GOJ262164:GOJ262174 GYF262164:GYF262174 HIB262164:HIB262174 HRX262164:HRX262174 IBT262164:IBT262174 ILP262164:ILP262174 IVL262164:IVL262174 JFH262164:JFH262174 JPD262164:JPD262174 JYZ262164:JYZ262174 KIV262164:KIV262174 KSR262164:KSR262174 LCN262164:LCN262174 LMJ262164:LMJ262174 LWF262164:LWF262174 MGB262164:MGB262174 MPX262164:MPX262174 MZT262164:MZT262174 NJP262164:NJP262174 NTL262164:NTL262174 ODH262164:ODH262174 OND262164:OND262174 OWZ262164:OWZ262174 PGV262164:PGV262174 PQR262164:PQR262174 QAN262164:QAN262174 QKJ262164:QKJ262174 QUF262164:QUF262174 REB262164:REB262174 RNX262164:RNX262174 RXT262164:RXT262174 SHP262164:SHP262174 SRL262164:SRL262174 TBH262164:TBH262174 TLD262164:TLD262174 TUZ262164:TUZ262174 UEV262164:UEV262174 UOR262164:UOR262174 UYN262164:UYN262174 VIJ262164:VIJ262174 VSF262164:VSF262174 WCB262164:WCB262174 WLX262164:WLX262174 WVT262164:WVT262174 L327700:L327710 JH327700:JH327710 TD327700:TD327710 ACZ327700:ACZ327710 AMV327700:AMV327710 AWR327700:AWR327710 BGN327700:BGN327710 BQJ327700:BQJ327710 CAF327700:CAF327710 CKB327700:CKB327710 CTX327700:CTX327710 DDT327700:DDT327710 DNP327700:DNP327710 DXL327700:DXL327710 EHH327700:EHH327710 ERD327700:ERD327710 FAZ327700:FAZ327710 FKV327700:FKV327710 FUR327700:FUR327710 GEN327700:GEN327710 GOJ327700:GOJ327710 GYF327700:GYF327710 HIB327700:HIB327710 HRX327700:HRX327710 IBT327700:IBT327710 ILP327700:ILP327710 IVL327700:IVL327710 JFH327700:JFH327710 JPD327700:JPD327710 JYZ327700:JYZ327710 KIV327700:KIV327710 KSR327700:KSR327710 LCN327700:LCN327710 LMJ327700:LMJ327710 LWF327700:LWF327710 MGB327700:MGB327710 MPX327700:MPX327710 MZT327700:MZT327710 NJP327700:NJP327710 NTL327700:NTL327710 ODH327700:ODH327710 OND327700:OND327710 OWZ327700:OWZ327710 PGV327700:PGV327710 PQR327700:PQR327710 QAN327700:QAN327710 QKJ327700:QKJ327710 QUF327700:QUF327710 REB327700:REB327710 RNX327700:RNX327710 RXT327700:RXT327710 SHP327700:SHP327710 SRL327700:SRL327710 TBH327700:TBH327710 TLD327700:TLD327710 TUZ327700:TUZ327710 UEV327700:UEV327710 UOR327700:UOR327710 UYN327700:UYN327710 VIJ327700:VIJ327710 VSF327700:VSF327710 WCB327700:WCB327710 WLX327700:WLX327710 WVT327700:WVT327710 L393236:L393246 JH393236:JH393246 TD393236:TD393246 ACZ393236:ACZ393246 AMV393236:AMV393246 AWR393236:AWR393246 BGN393236:BGN393246 BQJ393236:BQJ393246 CAF393236:CAF393246 CKB393236:CKB393246 CTX393236:CTX393246 DDT393236:DDT393246 DNP393236:DNP393246 DXL393236:DXL393246 EHH393236:EHH393246 ERD393236:ERD393246 FAZ393236:FAZ393246 FKV393236:FKV393246 FUR393236:FUR393246 GEN393236:GEN393246 GOJ393236:GOJ393246 GYF393236:GYF393246 HIB393236:HIB393246 HRX393236:HRX393246 IBT393236:IBT393246 ILP393236:ILP393246 IVL393236:IVL393246 JFH393236:JFH393246 JPD393236:JPD393246 JYZ393236:JYZ393246 KIV393236:KIV393246 KSR393236:KSR393246 LCN393236:LCN393246 LMJ393236:LMJ393246 LWF393236:LWF393246 MGB393236:MGB393246 MPX393236:MPX393246 MZT393236:MZT393246 NJP393236:NJP393246 NTL393236:NTL393246 ODH393236:ODH393246 OND393236:OND393246 OWZ393236:OWZ393246 PGV393236:PGV393246 PQR393236:PQR393246 QAN393236:QAN393246 QKJ393236:QKJ393246 QUF393236:QUF393246 REB393236:REB393246 RNX393236:RNX393246 RXT393236:RXT393246 SHP393236:SHP393246 SRL393236:SRL393246 TBH393236:TBH393246 TLD393236:TLD393246 TUZ393236:TUZ393246 UEV393236:UEV393246 UOR393236:UOR393246 UYN393236:UYN393246 VIJ393236:VIJ393246 VSF393236:VSF393246 WCB393236:WCB393246 WLX393236:WLX393246 WVT393236:WVT393246 L458772:L458782 JH458772:JH458782 TD458772:TD458782 ACZ458772:ACZ458782 AMV458772:AMV458782 AWR458772:AWR458782 BGN458772:BGN458782 BQJ458772:BQJ458782 CAF458772:CAF458782 CKB458772:CKB458782 CTX458772:CTX458782 DDT458772:DDT458782 DNP458772:DNP458782 DXL458772:DXL458782 EHH458772:EHH458782 ERD458772:ERD458782 FAZ458772:FAZ458782 FKV458772:FKV458782 FUR458772:FUR458782 GEN458772:GEN458782 GOJ458772:GOJ458782 GYF458772:GYF458782 HIB458772:HIB458782 HRX458772:HRX458782 IBT458772:IBT458782 ILP458772:ILP458782 IVL458772:IVL458782 JFH458772:JFH458782 JPD458772:JPD458782 JYZ458772:JYZ458782 KIV458772:KIV458782 KSR458772:KSR458782 LCN458772:LCN458782 LMJ458772:LMJ458782 LWF458772:LWF458782 MGB458772:MGB458782 MPX458772:MPX458782 MZT458772:MZT458782 NJP458772:NJP458782 NTL458772:NTL458782 ODH458772:ODH458782 OND458772:OND458782 OWZ458772:OWZ458782 PGV458772:PGV458782 PQR458772:PQR458782 QAN458772:QAN458782 QKJ458772:QKJ458782 QUF458772:QUF458782 REB458772:REB458782 RNX458772:RNX458782 RXT458772:RXT458782 SHP458772:SHP458782 SRL458772:SRL458782 TBH458772:TBH458782 TLD458772:TLD458782 TUZ458772:TUZ458782 UEV458772:UEV458782 UOR458772:UOR458782 UYN458772:UYN458782 VIJ458772:VIJ458782 VSF458772:VSF458782 WCB458772:WCB458782 WLX458772:WLX458782 WVT458772:WVT458782 L524308:L524318 JH524308:JH524318 TD524308:TD524318 ACZ524308:ACZ524318 AMV524308:AMV524318 AWR524308:AWR524318 BGN524308:BGN524318 BQJ524308:BQJ524318 CAF524308:CAF524318 CKB524308:CKB524318 CTX524308:CTX524318 DDT524308:DDT524318 DNP524308:DNP524318 DXL524308:DXL524318 EHH524308:EHH524318 ERD524308:ERD524318 FAZ524308:FAZ524318 FKV524308:FKV524318 FUR524308:FUR524318 GEN524308:GEN524318 GOJ524308:GOJ524318 GYF524308:GYF524318 HIB524308:HIB524318 HRX524308:HRX524318 IBT524308:IBT524318 ILP524308:ILP524318 IVL524308:IVL524318 JFH524308:JFH524318 JPD524308:JPD524318 JYZ524308:JYZ524318 KIV524308:KIV524318 KSR524308:KSR524318 LCN524308:LCN524318 LMJ524308:LMJ524318 LWF524308:LWF524318 MGB524308:MGB524318 MPX524308:MPX524318 MZT524308:MZT524318 NJP524308:NJP524318 NTL524308:NTL524318 ODH524308:ODH524318 OND524308:OND524318 OWZ524308:OWZ524318 PGV524308:PGV524318 PQR524308:PQR524318 QAN524308:QAN524318 QKJ524308:QKJ524318 QUF524308:QUF524318 REB524308:REB524318 RNX524308:RNX524318 RXT524308:RXT524318 SHP524308:SHP524318 SRL524308:SRL524318 TBH524308:TBH524318 TLD524308:TLD524318 TUZ524308:TUZ524318 UEV524308:UEV524318 UOR524308:UOR524318 UYN524308:UYN524318 VIJ524308:VIJ524318 VSF524308:VSF524318 WCB524308:WCB524318 WLX524308:WLX524318 WVT524308:WVT524318 L589844:L589854 JH589844:JH589854 TD589844:TD589854 ACZ589844:ACZ589854 AMV589844:AMV589854 AWR589844:AWR589854 BGN589844:BGN589854 BQJ589844:BQJ589854 CAF589844:CAF589854 CKB589844:CKB589854 CTX589844:CTX589854 DDT589844:DDT589854 DNP589844:DNP589854 DXL589844:DXL589854 EHH589844:EHH589854 ERD589844:ERD589854 FAZ589844:FAZ589854 FKV589844:FKV589854 FUR589844:FUR589854 GEN589844:GEN589854 GOJ589844:GOJ589854 GYF589844:GYF589854 HIB589844:HIB589854 HRX589844:HRX589854 IBT589844:IBT589854 ILP589844:ILP589854 IVL589844:IVL589854 JFH589844:JFH589854 JPD589844:JPD589854 JYZ589844:JYZ589854 KIV589844:KIV589854 KSR589844:KSR589854 LCN589844:LCN589854 LMJ589844:LMJ589854 LWF589844:LWF589854 MGB589844:MGB589854 MPX589844:MPX589854 MZT589844:MZT589854 NJP589844:NJP589854 NTL589844:NTL589854 ODH589844:ODH589854 OND589844:OND589854 OWZ589844:OWZ589854 PGV589844:PGV589854 PQR589844:PQR589854 QAN589844:QAN589854 QKJ589844:QKJ589854 QUF589844:QUF589854 REB589844:REB589854 RNX589844:RNX589854 RXT589844:RXT589854 SHP589844:SHP589854 SRL589844:SRL589854 TBH589844:TBH589854 TLD589844:TLD589854 TUZ589844:TUZ589854 UEV589844:UEV589854 UOR589844:UOR589854 UYN589844:UYN589854 VIJ589844:VIJ589854 VSF589844:VSF589854 WCB589844:WCB589854 WLX589844:WLX589854 WVT589844:WVT589854 L655380:L655390 JH655380:JH655390 TD655380:TD655390 ACZ655380:ACZ655390 AMV655380:AMV655390 AWR655380:AWR655390 BGN655380:BGN655390 BQJ655380:BQJ655390 CAF655380:CAF655390 CKB655380:CKB655390 CTX655380:CTX655390 DDT655380:DDT655390 DNP655380:DNP655390 DXL655380:DXL655390 EHH655380:EHH655390 ERD655380:ERD655390 FAZ655380:FAZ655390 FKV655380:FKV655390 FUR655380:FUR655390 GEN655380:GEN655390 GOJ655380:GOJ655390 GYF655380:GYF655390 HIB655380:HIB655390 HRX655380:HRX655390 IBT655380:IBT655390 ILP655380:ILP655390 IVL655380:IVL655390 JFH655380:JFH655390 JPD655380:JPD655390 JYZ655380:JYZ655390 KIV655380:KIV655390 KSR655380:KSR655390 LCN655380:LCN655390 LMJ655380:LMJ655390 LWF655380:LWF655390 MGB655380:MGB655390 MPX655380:MPX655390 MZT655380:MZT655390 NJP655380:NJP655390 NTL655380:NTL655390 ODH655380:ODH655390 OND655380:OND655390 OWZ655380:OWZ655390 PGV655380:PGV655390 PQR655380:PQR655390 QAN655380:QAN655390 QKJ655380:QKJ655390 QUF655380:QUF655390 REB655380:REB655390 RNX655380:RNX655390 RXT655380:RXT655390 SHP655380:SHP655390 SRL655380:SRL655390 TBH655380:TBH655390 TLD655380:TLD655390 TUZ655380:TUZ655390 UEV655380:UEV655390 UOR655380:UOR655390 UYN655380:UYN655390 VIJ655380:VIJ655390 VSF655380:VSF655390 WCB655380:WCB655390 WLX655380:WLX655390 WVT655380:WVT655390 L720916:L720926 JH720916:JH720926 TD720916:TD720926 ACZ720916:ACZ720926 AMV720916:AMV720926 AWR720916:AWR720926 BGN720916:BGN720926 BQJ720916:BQJ720926 CAF720916:CAF720926 CKB720916:CKB720926 CTX720916:CTX720926 DDT720916:DDT720926 DNP720916:DNP720926 DXL720916:DXL720926 EHH720916:EHH720926 ERD720916:ERD720926 FAZ720916:FAZ720926 FKV720916:FKV720926 FUR720916:FUR720926 GEN720916:GEN720926 GOJ720916:GOJ720926 GYF720916:GYF720926 HIB720916:HIB720926 HRX720916:HRX720926 IBT720916:IBT720926 ILP720916:ILP720926 IVL720916:IVL720926 JFH720916:JFH720926 JPD720916:JPD720926 JYZ720916:JYZ720926 KIV720916:KIV720926 KSR720916:KSR720926 LCN720916:LCN720926 LMJ720916:LMJ720926 LWF720916:LWF720926 MGB720916:MGB720926 MPX720916:MPX720926 MZT720916:MZT720926 NJP720916:NJP720926 NTL720916:NTL720926 ODH720916:ODH720926 OND720916:OND720926 OWZ720916:OWZ720926 PGV720916:PGV720926 PQR720916:PQR720926 QAN720916:QAN720926 QKJ720916:QKJ720926 QUF720916:QUF720926 REB720916:REB720926 RNX720916:RNX720926 RXT720916:RXT720926 SHP720916:SHP720926 SRL720916:SRL720926 TBH720916:TBH720926 TLD720916:TLD720926 TUZ720916:TUZ720926 UEV720916:UEV720926 UOR720916:UOR720926 UYN720916:UYN720926 VIJ720916:VIJ720926 VSF720916:VSF720926 WCB720916:WCB720926 WLX720916:WLX720926 WVT720916:WVT720926 L786452:L786462 JH786452:JH786462 TD786452:TD786462 ACZ786452:ACZ786462 AMV786452:AMV786462 AWR786452:AWR786462 BGN786452:BGN786462 BQJ786452:BQJ786462 CAF786452:CAF786462 CKB786452:CKB786462 CTX786452:CTX786462 DDT786452:DDT786462 DNP786452:DNP786462 DXL786452:DXL786462 EHH786452:EHH786462 ERD786452:ERD786462 FAZ786452:FAZ786462 FKV786452:FKV786462 FUR786452:FUR786462 GEN786452:GEN786462 GOJ786452:GOJ786462 GYF786452:GYF786462 HIB786452:HIB786462 HRX786452:HRX786462 IBT786452:IBT786462 ILP786452:ILP786462 IVL786452:IVL786462 JFH786452:JFH786462 JPD786452:JPD786462 JYZ786452:JYZ786462 KIV786452:KIV786462 KSR786452:KSR786462 LCN786452:LCN786462 LMJ786452:LMJ786462 LWF786452:LWF786462 MGB786452:MGB786462 MPX786452:MPX786462 MZT786452:MZT786462 NJP786452:NJP786462 NTL786452:NTL786462 ODH786452:ODH786462 OND786452:OND786462 OWZ786452:OWZ786462 PGV786452:PGV786462 PQR786452:PQR786462 QAN786452:QAN786462 QKJ786452:QKJ786462 QUF786452:QUF786462 REB786452:REB786462 RNX786452:RNX786462 RXT786452:RXT786462 SHP786452:SHP786462 SRL786452:SRL786462 TBH786452:TBH786462 TLD786452:TLD786462 TUZ786452:TUZ786462 UEV786452:UEV786462 UOR786452:UOR786462 UYN786452:UYN786462 VIJ786452:VIJ786462 VSF786452:VSF786462 WCB786452:WCB786462 WLX786452:WLX786462 WVT786452:WVT786462 L851988:L851998 JH851988:JH851998 TD851988:TD851998 ACZ851988:ACZ851998 AMV851988:AMV851998 AWR851988:AWR851998 BGN851988:BGN851998 BQJ851988:BQJ851998 CAF851988:CAF851998 CKB851988:CKB851998 CTX851988:CTX851998 DDT851988:DDT851998 DNP851988:DNP851998 DXL851988:DXL851998 EHH851988:EHH851998 ERD851988:ERD851998 FAZ851988:FAZ851998 FKV851988:FKV851998 FUR851988:FUR851998 GEN851988:GEN851998 GOJ851988:GOJ851998 GYF851988:GYF851998 HIB851988:HIB851998 HRX851988:HRX851998 IBT851988:IBT851998 ILP851988:ILP851998 IVL851988:IVL851998 JFH851988:JFH851998 JPD851988:JPD851998 JYZ851988:JYZ851998 KIV851988:KIV851998 KSR851988:KSR851998 LCN851988:LCN851998 LMJ851988:LMJ851998 LWF851988:LWF851998 MGB851988:MGB851998 MPX851988:MPX851998 MZT851988:MZT851998 NJP851988:NJP851998 NTL851988:NTL851998 ODH851988:ODH851998 OND851988:OND851998 OWZ851988:OWZ851998 PGV851988:PGV851998 PQR851988:PQR851998 QAN851988:QAN851998 QKJ851988:QKJ851998 QUF851988:QUF851998 REB851988:REB851998 RNX851988:RNX851998 RXT851988:RXT851998 SHP851988:SHP851998 SRL851988:SRL851998 TBH851988:TBH851998 TLD851988:TLD851998 TUZ851988:TUZ851998 UEV851988:UEV851998 UOR851988:UOR851998 UYN851988:UYN851998 VIJ851988:VIJ851998 VSF851988:VSF851998 WCB851988:WCB851998 WLX851988:WLX851998 WVT851988:WVT851998 L917524:L917534 JH917524:JH917534 TD917524:TD917534 ACZ917524:ACZ917534 AMV917524:AMV917534 AWR917524:AWR917534 BGN917524:BGN917534 BQJ917524:BQJ917534 CAF917524:CAF917534 CKB917524:CKB917534 CTX917524:CTX917534 DDT917524:DDT917534 DNP917524:DNP917534 DXL917524:DXL917534 EHH917524:EHH917534 ERD917524:ERD917534 FAZ917524:FAZ917534 FKV917524:FKV917534 FUR917524:FUR917534 GEN917524:GEN917534 GOJ917524:GOJ917534 GYF917524:GYF917534 HIB917524:HIB917534 HRX917524:HRX917534 IBT917524:IBT917534 ILP917524:ILP917534 IVL917524:IVL917534 JFH917524:JFH917534 JPD917524:JPD917534 JYZ917524:JYZ917534 KIV917524:KIV917534 KSR917524:KSR917534 LCN917524:LCN917534 LMJ917524:LMJ917534 LWF917524:LWF917534 MGB917524:MGB917534 MPX917524:MPX917534 MZT917524:MZT917534 NJP917524:NJP917534 NTL917524:NTL917534 ODH917524:ODH917534 OND917524:OND917534 OWZ917524:OWZ917534 PGV917524:PGV917534 PQR917524:PQR917534 QAN917524:QAN917534 QKJ917524:QKJ917534 QUF917524:QUF917534 REB917524:REB917534 RNX917524:RNX917534 RXT917524:RXT917534 SHP917524:SHP917534 SRL917524:SRL917534 TBH917524:TBH917534 TLD917524:TLD917534 TUZ917524:TUZ917534 UEV917524:UEV917534 UOR917524:UOR917534 UYN917524:UYN917534 VIJ917524:VIJ917534 VSF917524:VSF917534 WCB917524:WCB917534 WLX917524:WLX917534 WVT917524:WVT917534 L983060:L983070 JH983060:JH983070 TD983060:TD983070 ACZ983060:ACZ983070 AMV983060:AMV983070 AWR983060:AWR983070 BGN983060:BGN983070 BQJ983060:BQJ983070 CAF983060:CAF983070 CKB983060:CKB983070 CTX983060:CTX983070 DDT983060:DDT983070 DNP983060:DNP983070 DXL983060:DXL983070 EHH983060:EHH983070 ERD983060:ERD983070 FAZ983060:FAZ983070 FKV983060:FKV983070 FUR983060:FUR983070 GEN983060:GEN983070 GOJ983060:GOJ983070 GYF983060:GYF983070 HIB983060:HIB983070 HRX983060:HRX983070 IBT983060:IBT983070 ILP983060:ILP983070 IVL983060:IVL983070 JFH983060:JFH983070 JPD983060:JPD983070 JYZ983060:JYZ983070 KIV983060:KIV983070 KSR983060:KSR983070 LCN983060:LCN983070 LMJ983060:LMJ983070 LWF983060:LWF983070 MGB983060:MGB983070 MPX983060:MPX983070 MZT983060:MZT983070 NJP983060:NJP983070 NTL983060:NTL983070 ODH983060:ODH983070 OND983060:OND983070 OWZ983060:OWZ983070 PGV983060:PGV983070 PQR983060:PQR983070 QAN983060:QAN983070 QKJ983060:QKJ983070 QUF983060:QUF983070 REB983060:REB983070 RNX983060:RNX983070 RXT983060:RXT983070 SHP983060:SHP983070 SRL983060:SRL983070 TBH983060:TBH983070 TLD983060:TLD983070 TUZ983060:TUZ983070 UEV983060:UEV983070 UOR983060:UOR983070 UYN983060:UYN983070 VIJ983060:VIJ983070 VSF983060:VSF983070 WCB983060:WCB983070 WLX983060:WLX983070 WVT983060:WVT983070 A21 IW21 SS21 ACO21 AMK21 AWG21 BGC21 BPY21 BZU21 CJQ21 CTM21 DDI21 DNE21 DXA21 EGW21 EQS21 FAO21 FKK21 FUG21 GEC21 GNY21 GXU21 HHQ21 HRM21 IBI21 ILE21 IVA21 JEW21 JOS21 JYO21 KIK21 KSG21 LCC21 LLY21 LVU21 MFQ21 MPM21 MZI21 NJE21 NTA21 OCW21 OMS21 OWO21 PGK21 PQG21 QAC21 QJY21 QTU21 RDQ21 RNM21 RXI21 SHE21 SRA21 TAW21 TKS21 TUO21 UEK21 UOG21 UYC21 VHY21 VRU21 WBQ21 WLM21 WVI21 A65557 IW65557 SS65557 ACO65557 AMK65557 AWG65557 BGC65557 BPY65557 BZU65557 CJQ65557 CTM65557 DDI65557 DNE65557 DXA65557 EGW65557 EQS65557 FAO65557 FKK65557 FUG65557 GEC65557 GNY65557 GXU65557 HHQ65557 HRM65557 IBI65557 ILE65557 IVA65557 JEW65557 JOS65557 JYO65557 KIK65557 KSG65557 LCC65557 LLY65557 LVU65557 MFQ65557 MPM65557 MZI65557 NJE65557 NTA65557 OCW65557 OMS65557 OWO65557 PGK65557 PQG65557 QAC65557 QJY65557 QTU65557 RDQ65557 RNM65557 RXI65557 SHE65557 SRA65557 TAW65557 TKS65557 TUO65557 UEK65557 UOG65557 UYC65557 VHY65557 VRU65557 WBQ65557 WLM65557 WVI65557 A131093 IW131093 SS131093 ACO131093 AMK131093 AWG131093 BGC131093 BPY131093 BZU131093 CJQ131093 CTM131093 DDI131093 DNE131093 DXA131093 EGW131093 EQS131093 FAO131093 FKK131093 FUG131093 GEC131093 GNY131093 GXU131093 HHQ131093 HRM131093 IBI131093 ILE131093 IVA131093 JEW131093 JOS131093 JYO131093 KIK131093 KSG131093 LCC131093 LLY131093 LVU131093 MFQ131093 MPM131093 MZI131093 NJE131093 NTA131093 OCW131093 OMS131093 OWO131093 PGK131093 PQG131093 QAC131093 QJY131093 QTU131093 RDQ131093 RNM131093 RXI131093 SHE131093 SRA131093 TAW131093 TKS131093 TUO131093 UEK131093 UOG131093 UYC131093 VHY131093 VRU131093 WBQ131093 WLM131093 WVI131093 A196629 IW196629 SS196629 ACO196629 AMK196629 AWG196629 BGC196629 BPY196629 BZU196629 CJQ196629 CTM196629 DDI196629 DNE196629 DXA196629 EGW196629 EQS196629 FAO196629 FKK196629 FUG196629 GEC196629 GNY196629 GXU196629 HHQ196629 HRM196629 IBI196629 ILE196629 IVA196629 JEW196629 JOS196629 JYO196629 KIK196629 KSG196629 LCC196629 LLY196629 LVU196629 MFQ196629 MPM196629 MZI196629 NJE196629 NTA196629 OCW196629 OMS196629 OWO196629 PGK196629 PQG196629 QAC196629 QJY196629 QTU196629 RDQ196629 RNM196629 RXI196629 SHE196629 SRA196629 TAW196629 TKS196629 TUO196629 UEK196629 UOG196629 UYC196629 VHY196629 VRU196629 WBQ196629 WLM196629 WVI196629 A262165 IW262165 SS262165 ACO262165 AMK262165 AWG262165 BGC262165 BPY262165 BZU262165 CJQ262165 CTM262165 DDI262165 DNE262165 DXA262165 EGW262165 EQS262165 FAO262165 FKK262165 FUG262165 GEC262165 GNY262165 GXU262165 HHQ262165 HRM262165 IBI262165 ILE262165 IVA262165 JEW262165 JOS262165 JYO262165 KIK262165 KSG262165 LCC262165 LLY262165 LVU262165 MFQ262165 MPM262165 MZI262165 NJE262165 NTA262165 OCW262165 OMS262165 OWO262165 PGK262165 PQG262165 QAC262165 QJY262165 QTU262165 RDQ262165 RNM262165 RXI262165 SHE262165 SRA262165 TAW262165 TKS262165 TUO262165 UEK262165 UOG262165 UYC262165 VHY262165 VRU262165 WBQ262165 WLM262165 WVI262165 A327701 IW327701 SS327701 ACO327701 AMK327701 AWG327701 BGC327701 BPY327701 BZU327701 CJQ327701 CTM327701 DDI327701 DNE327701 DXA327701 EGW327701 EQS327701 FAO327701 FKK327701 FUG327701 GEC327701 GNY327701 GXU327701 HHQ327701 HRM327701 IBI327701 ILE327701 IVA327701 JEW327701 JOS327701 JYO327701 KIK327701 KSG327701 LCC327701 LLY327701 LVU327701 MFQ327701 MPM327701 MZI327701 NJE327701 NTA327701 OCW327701 OMS327701 OWO327701 PGK327701 PQG327701 QAC327701 QJY327701 QTU327701 RDQ327701 RNM327701 RXI327701 SHE327701 SRA327701 TAW327701 TKS327701 TUO327701 UEK327701 UOG327701 UYC327701 VHY327701 VRU327701 WBQ327701 WLM327701 WVI327701 A393237 IW393237 SS393237 ACO393237 AMK393237 AWG393237 BGC393237 BPY393237 BZU393237 CJQ393237 CTM393237 DDI393237 DNE393237 DXA393237 EGW393237 EQS393237 FAO393237 FKK393237 FUG393237 GEC393237 GNY393237 GXU393237 HHQ393237 HRM393237 IBI393237 ILE393237 IVA393237 JEW393237 JOS393237 JYO393237 KIK393237 KSG393237 LCC393237 LLY393237 LVU393237 MFQ393237 MPM393237 MZI393237 NJE393237 NTA393237 OCW393237 OMS393237 OWO393237 PGK393237 PQG393237 QAC393237 QJY393237 QTU393237 RDQ393237 RNM393237 RXI393237 SHE393237 SRA393237 TAW393237 TKS393237 TUO393237 UEK393237 UOG393237 UYC393237 VHY393237 VRU393237 WBQ393237 WLM393237 WVI393237 A458773 IW458773 SS458773 ACO458773 AMK458773 AWG458773 BGC458773 BPY458773 BZU458773 CJQ458773 CTM458773 DDI458773 DNE458773 DXA458773 EGW458773 EQS458773 FAO458773 FKK458773 FUG458773 GEC458773 GNY458773 GXU458773 HHQ458773 HRM458773 IBI458773 ILE458773 IVA458773 JEW458773 JOS458773 JYO458773 KIK458773 KSG458773 LCC458773 LLY458773 LVU458773 MFQ458773 MPM458773 MZI458773 NJE458773 NTA458773 OCW458773 OMS458773 OWO458773 PGK458773 PQG458773 QAC458773 QJY458773 QTU458773 RDQ458773 RNM458773 RXI458773 SHE458773 SRA458773 TAW458773 TKS458773 TUO458773 UEK458773 UOG458773 UYC458773 VHY458773 VRU458773 WBQ458773 WLM458773 WVI458773 A524309 IW524309 SS524309 ACO524309 AMK524309 AWG524309 BGC524309 BPY524309 BZU524309 CJQ524309 CTM524309 DDI524309 DNE524309 DXA524309 EGW524309 EQS524309 FAO524309 FKK524309 FUG524309 GEC524309 GNY524309 GXU524309 HHQ524309 HRM524309 IBI524309 ILE524309 IVA524309 JEW524309 JOS524309 JYO524309 KIK524309 KSG524309 LCC524309 LLY524309 LVU524309 MFQ524309 MPM524309 MZI524309 NJE524309 NTA524309 OCW524309 OMS524309 OWO524309 PGK524309 PQG524309 QAC524309 QJY524309 QTU524309 RDQ524309 RNM524309 RXI524309 SHE524309 SRA524309 TAW524309 TKS524309 TUO524309 UEK524309 UOG524309 UYC524309 VHY524309 VRU524309 WBQ524309 WLM524309 WVI524309 A589845 IW589845 SS589845 ACO589845 AMK589845 AWG589845 BGC589845 BPY589845 BZU589845 CJQ589845 CTM589845 DDI589845 DNE589845 DXA589845 EGW589845 EQS589845 FAO589845 FKK589845 FUG589845 GEC589845 GNY589845 GXU589845 HHQ589845 HRM589845 IBI589845 ILE589845 IVA589845 JEW589845 JOS589845 JYO589845 KIK589845 KSG589845 LCC589845 LLY589845 LVU589845 MFQ589845 MPM589845 MZI589845 NJE589845 NTA589845 OCW589845 OMS589845 OWO589845 PGK589845 PQG589845 QAC589845 QJY589845 QTU589845 RDQ589845 RNM589845 RXI589845 SHE589845 SRA589845 TAW589845 TKS589845 TUO589845 UEK589845 UOG589845 UYC589845 VHY589845 VRU589845 WBQ589845 WLM589845 WVI589845 A655381 IW655381 SS655381 ACO655381 AMK655381 AWG655381 BGC655381 BPY655381 BZU655381 CJQ655381 CTM655381 DDI655381 DNE655381 DXA655381 EGW655381 EQS655381 FAO655381 FKK655381 FUG655381 GEC655381 GNY655381 GXU655381 HHQ655381 HRM655381 IBI655381 ILE655381 IVA655381 JEW655381 JOS655381 JYO655381 KIK655381 KSG655381 LCC655381 LLY655381 LVU655381 MFQ655381 MPM655381 MZI655381 NJE655381 NTA655381 OCW655381 OMS655381 OWO655381 PGK655381 PQG655381 QAC655381 QJY655381 QTU655381 RDQ655381 RNM655381 RXI655381 SHE655381 SRA655381 TAW655381 TKS655381 TUO655381 UEK655381 UOG655381 UYC655381 VHY655381 VRU655381 WBQ655381 WLM655381 WVI655381 A720917 IW720917 SS720917 ACO720917 AMK720917 AWG720917 BGC720917 BPY720917 BZU720917 CJQ720917 CTM720917 DDI720917 DNE720917 DXA720917 EGW720917 EQS720917 FAO720917 FKK720917 FUG720917 GEC720917 GNY720917 GXU720917 HHQ720917 HRM720917 IBI720917 ILE720917 IVA720917 JEW720917 JOS720917 JYO720917 KIK720917 KSG720917 LCC720917 LLY720917 LVU720917 MFQ720917 MPM720917 MZI720917 NJE720917 NTA720917 OCW720917 OMS720917 OWO720917 PGK720917 PQG720917 QAC720917 QJY720917 QTU720917 RDQ720917 RNM720917 RXI720917 SHE720917 SRA720917 TAW720917 TKS720917 TUO720917 UEK720917 UOG720917 UYC720917 VHY720917 VRU720917 WBQ720917 WLM720917 WVI720917 A786453 IW786453 SS786453 ACO786453 AMK786453 AWG786453 BGC786453 BPY786453 BZU786453 CJQ786453 CTM786453 DDI786453 DNE786453 DXA786453 EGW786453 EQS786453 FAO786453 FKK786453 FUG786453 GEC786453 GNY786453 GXU786453 HHQ786453 HRM786453 IBI786453 ILE786453 IVA786453 JEW786453 JOS786453 JYO786453 KIK786453 KSG786453 LCC786453 LLY786453 LVU786453 MFQ786453 MPM786453 MZI786453 NJE786453 NTA786453 OCW786453 OMS786453 OWO786453 PGK786453 PQG786453 QAC786453 QJY786453 QTU786453 RDQ786453 RNM786453 RXI786453 SHE786453 SRA786453 TAW786453 TKS786453 TUO786453 UEK786453 UOG786453 UYC786453 VHY786453 VRU786453 WBQ786453 WLM786453 WVI786453 A851989 IW851989 SS851989 ACO851989 AMK851989 AWG851989 BGC851989 BPY851989 BZU851989 CJQ851989 CTM851989 DDI851989 DNE851989 DXA851989 EGW851989 EQS851989 FAO851989 FKK851989 FUG851989 GEC851989 GNY851989 GXU851989 HHQ851989 HRM851989 IBI851989 ILE851989 IVA851989 JEW851989 JOS851989 JYO851989 KIK851989 KSG851989 LCC851989 LLY851989 LVU851989 MFQ851989 MPM851989 MZI851989 NJE851989 NTA851989 OCW851989 OMS851989 OWO851989 PGK851989 PQG851989 QAC851989 QJY851989 QTU851989 RDQ851989 RNM851989 RXI851989 SHE851989 SRA851989 TAW851989 TKS851989 TUO851989 UEK851989 UOG851989 UYC851989 VHY851989 VRU851989 WBQ851989 WLM851989 WVI851989 A917525 IW917525 SS917525 ACO917525 AMK917525 AWG917525 BGC917525 BPY917525 BZU917525 CJQ917525 CTM917525 DDI917525 DNE917525 DXA917525 EGW917525 EQS917525 FAO917525 FKK917525 FUG917525 GEC917525 GNY917525 GXU917525 HHQ917525 HRM917525 IBI917525 ILE917525 IVA917525 JEW917525 JOS917525 JYO917525 KIK917525 KSG917525 LCC917525 LLY917525 LVU917525 MFQ917525 MPM917525 MZI917525 NJE917525 NTA917525 OCW917525 OMS917525 OWO917525 PGK917525 PQG917525 QAC917525 QJY917525 QTU917525 RDQ917525 RNM917525 RXI917525 SHE917525 SRA917525 TAW917525 TKS917525 TUO917525 UEK917525 UOG917525 UYC917525 VHY917525 VRU917525 WBQ917525 WLM917525 WVI917525 A983061 IW983061 SS983061 ACO983061 AMK983061 AWG983061 BGC983061 BPY983061 BZU983061 CJQ983061 CTM983061 DDI983061 DNE983061 DXA983061 EGW983061 EQS983061 FAO983061 FKK983061 FUG983061 GEC983061 GNY983061 GXU983061 HHQ983061 HRM983061 IBI983061 ILE983061 IVA983061 JEW983061 JOS983061 JYO983061 KIK983061 KSG983061 LCC983061 LLY983061 LVU983061 MFQ983061 MPM983061 MZI983061 NJE983061 NTA983061 OCW983061 OMS983061 OWO983061 PGK983061 PQG983061 QAC983061 QJY983061 QTU983061 RDQ983061 RNM983061 RXI983061 SHE983061 SRA983061 TAW983061 TKS983061 TUO983061 UEK983061 UOG983061 UYC983061 VHY983061 VRU983061 WBQ983061 WLM983061 WVI983061 D21:D27 IZ21:IZ27 SV21:SV27 ACR21:ACR27 AMN21:AMN27 AWJ21:AWJ27 BGF21:BGF27 BQB21:BQB27 BZX21:BZX27 CJT21:CJT27 CTP21:CTP27 DDL21:DDL27 DNH21:DNH27 DXD21:DXD27 EGZ21:EGZ27 EQV21:EQV27 FAR21:FAR27 FKN21:FKN27 FUJ21:FUJ27 GEF21:GEF27 GOB21:GOB27 GXX21:GXX27 HHT21:HHT27 HRP21:HRP27 IBL21:IBL27 ILH21:ILH27 IVD21:IVD27 JEZ21:JEZ27 JOV21:JOV27 JYR21:JYR27 KIN21:KIN27 KSJ21:KSJ27 LCF21:LCF27 LMB21:LMB27 LVX21:LVX27 MFT21:MFT27 MPP21:MPP27 MZL21:MZL27 NJH21:NJH27 NTD21:NTD27 OCZ21:OCZ27 OMV21:OMV27 OWR21:OWR27 PGN21:PGN27 PQJ21:PQJ27 QAF21:QAF27 QKB21:QKB27 QTX21:QTX27 RDT21:RDT27 RNP21:RNP27 RXL21:RXL27 SHH21:SHH27 SRD21:SRD27 TAZ21:TAZ27 TKV21:TKV27 TUR21:TUR27 UEN21:UEN27 UOJ21:UOJ27 UYF21:UYF27 VIB21:VIB27 VRX21:VRX27 WBT21:WBT27 WLP21:WLP27 WVL21:WVL27 D65557:D65563 IZ65557:IZ65563 SV65557:SV65563 ACR65557:ACR65563 AMN65557:AMN65563 AWJ65557:AWJ65563 BGF65557:BGF65563 BQB65557:BQB65563 BZX65557:BZX65563 CJT65557:CJT65563 CTP65557:CTP65563 DDL65557:DDL65563 DNH65557:DNH65563 DXD65557:DXD65563 EGZ65557:EGZ65563 EQV65557:EQV65563 FAR65557:FAR65563 FKN65557:FKN65563 FUJ65557:FUJ65563 GEF65557:GEF65563 GOB65557:GOB65563 GXX65557:GXX65563 HHT65557:HHT65563 HRP65557:HRP65563 IBL65557:IBL65563 ILH65557:ILH65563 IVD65557:IVD65563 JEZ65557:JEZ65563 JOV65557:JOV65563 JYR65557:JYR65563 KIN65557:KIN65563 KSJ65557:KSJ65563 LCF65557:LCF65563 LMB65557:LMB65563 LVX65557:LVX65563 MFT65557:MFT65563 MPP65557:MPP65563 MZL65557:MZL65563 NJH65557:NJH65563 NTD65557:NTD65563 OCZ65557:OCZ65563 OMV65557:OMV65563 OWR65557:OWR65563 PGN65557:PGN65563 PQJ65557:PQJ65563 QAF65557:QAF65563 QKB65557:QKB65563 QTX65557:QTX65563 RDT65557:RDT65563 RNP65557:RNP65563 RXL65557:RXL65563 SHH65557:SHH65563 SRD65557:SRD65563 TAZ65557:TAZ65563 TKV65557:TKV65563 TUR65557:TUR65563 UEN65557:UEN65563 UOJ65557:UOJ65563 UYF65557:UYF65563 VIB65557:VIB65563 VRX65557:VRX65563 WBT65557:WBT65563 WLP65557:WLP65563 WVL65557:WVL65563 D131093:D131099 IZ131093:IZ131099 SV131093:SV131099 ACR131093:ACR131099 AMN131093:AMN131099 AWJ131093:AWJ131099 BGF131093:BGF131099 BQB131093:BQB131099 BZX131093:BZX131099 CJT131093:CJT131099 CTP131093:CTP131099 DDL131093:DDL131099 DNH131093:DNH131099 DXD131093:DXD131099 EGZ131093:EGZ131099 EQV131093:EQV131099 FAR131093:FAR131099 FKN131093:FKN131099 FUJ131093:FUJ131099 GEF131093:GEF131099 GOB131093:GOB131099 GXX131093:GXX131099 HHT131093:HHT131099 HRP131093:HRP131099 IBL131093:IBL131099 ILH131093:ILH131099 IVD131093:IVD131099 JEZ131093:JEZ131099 JOV131093:JOV131099 JYR131093:JYR131099 KIN131093:KIN131099 KSJ131093:KSJ131099 LCF131093:LCF131099 LMB131093:LMB131099 LVX131093:LVX131099 MFT131093:MFT131099 MPP131093:MPP131099 MZL131093:MZL131099 NJH131093:NJH131099 NTD131093:NTD131099 OCZ131093:OCZ131099 OMV131093:OMV131099 OWR131093:OWR131099 PGN131093:PGN131099 PQJ131093:PQJ131099 QAF131093:QAF131099 QKB131093:QKB131099 QTX131093:QTX131099 RDT131093:RDT131099 RNP131093:RNP131099 RXL131093:RXL131099 SHH131093:SHH131099 SRD131093:SRD131099 TAZ131093:TAZ131099 TKV131093:TKV131099 TUR131093:TUR131099 UEN131093:UEN131099 UOJ131093:UOJ131099 UYF131093:UYF131099 VIB131093:VIB131099 VRX131093:VRX131099 WBT131093:WBT131099 WLP131093:WLP131099 WVL131093:WVL131099 D196629:D196635 IZ196629:IZ196635 SV196629:SV196635 ACR196629:ACR196635 AMN196629:AMN196635 AWJ196629:AWJ196635 BGF196629:BGF196635 BQB196629:BQB196635 BZX196629:BZX196635 CJT196629:CJT196635 CTP196629:CTP196635 DDL196629:DDL196635 DNH196629:DNH196635 DXD196629:DXD196635 EGZ196629:EGZ196635 EQV196629:EQV196635 FAR196629:FAR196635 FKN196629:FKN196635 FUJ196629:FUJ196635 GEF196629:GEF196635 GOB196629:GOB196635 GXX196629:GXX196635 HHT196629:HHT196635 HRP196629:HRP196635 IBL196629:IBL196635 ILH196629:ILH196635 IVD196629:IVD196635 JEZ196629:JEZ196635 JOV196629:JOV196635 JYR196629:JYR196635 KIN196629:KIN196635 KSJ196629:KSJ196635 LCF196629:LCF196635 LMB196629:LMB196635 LVX196629:LVX196635 MFT196629:MFT196635 MPP196629:MPP196635 MZL196629:MZL196635 NJH196629:NJH196635 NTD196629:NTD196635 OCZ196629:OCZ196635 OMV196629:OMV196635 OWR196629:OWR196635 PGN196629:PGN196635 PQJ196629:PQJ196635 QAF196629:QAF196635 QKB196629:QKB196635 QTX196629:QTX196635 RDT196629:RDT196635 RNP196629:RNP196635 RXL196629:RXL196635 SHH196629:SHH196635 SRD196629:SRD196635 TAZ196629:TAZ196635 TKV196629:TKV196635 TUR196629:TUR196635 UEN196629:UEN196635 UOJ196629:UOJ196635 UYF196629:UYF196635 VIB196629:VIB196635 VRX196629:VRX196635 WBT196629:WBT196635 WLP196629:WLP196635 WVL196629:WVL196635 D262165:D262171 IZ262165:IZ262171 SV262165:SV262171 ACR262165:ACR262171 AMN262165:AMN262171 AWJ262165:AWJ262171 BGF262165:BGF262171 BQB262165:BQB262171 BZX262165:BZX262171 CJT262165:CJT262171 CTP262165:CTP262171 DDL262165:DDL262171 DNH262165:DNH262171 DXD262165:DXD262171 EGZ262165:EGZ262171 EQV262165:EQV262171 FAR262165:FAR262171 FKN262165:FKN262171 FUJ262165:FUJ262171 GEF262165:GEF262171 GOB262165:GOB262171 GXX262165:GXX262171 HHT262165:HHT262171 HRP262165:HRP262171 IBL262165:IBL262171 ILH262165:ILH262171 IVD262165:IVD262171 JEZ262165:JEZ262171 JOV262165:JOV262171 JYR262165:JYR262171 KIN262165:KIN262171 KSJ262165:KSJ262171 LCF262165:LCF262171 LMB262165:LMB262171 LVX262165:LVX262171 MFT262165:MFT262171 MPP262165:MPP262171 MZL262165:MZL262171 NJH262165:NJH262171 NTD262165:NTD262171 OCZ262165:OCZ262171 OMV262165:OMV262171 OWR262165:OWR262171 PGN262165:PGN262171 PQJ262165:PQJ262171 QAF262165:QAF262171 QKB262165:QKB262171 QTX262165:QTX262171 RDT262165:RDT262171 RNP262165:RNP262171 RXL262165:RXL262171 SHH262165:SHH262171 SRD262165:SRD262171 TAZ262165:TAZ262171 TKV262165:TKV262171 TUR262165:TUR262171 UEN262165:UEN262171 UOJ262165:UOJ262171 UYF262165:UYF262171 VIB262165:VIB262171 VRX262165:VRX262171 WBT262165:WBT262171 WLP262165:WLP262171 WVL262165:WVL262171 D327701:D327707 IZ327701:IZ327707 SV327701:SV327707 ACR327701:ACR327707 AMN327701:AMN327707 AWJ327701:AWJ327707 BGF327701:BGF327707 BQB327701:BQB327707 BZX327701:BZX327707 CJT327701:CJT327707 CTP327701:CTP327707 DDL327701:DDL327707 DNH327701:DNH327707 DXD327701:DXD327707 EGZ327701:EGZ327707 EQV327701:EQV327707 FAR327701:FAR327707 FKN327701:FKN327707 FUJ327701:FUJ327707 GEF327701:GEF327707 GOB327701:GOB327707 GXX327701:GXX327707 HHT327701:HHT327707 HRP327701:HRP327707 IBL327701:IBL327707 ILH327701:ILH327707 IVD327701:IVD327707 JEZ327701:JEZ327707 JOV327701:JOV327707 JYR327701:JYR327707 KIN327701:KIN327707 KSJ327701:KSJ327707 LCF327701:LCF327707 LMB327701:LMB327707 LVX327701:LVX327707 MFT327701:MFT327707 MPP327701:MPP327707 MZL327701:MZL327707 NJH327701:NJH327707 NTD327701:NTD327707 OCZ327701:OCZ327707 OMV327701:OMV327707 OWR327701:OWR327707 PGN327701:PGN327707 PQJ327701:PQJ327707 QAF327701:QAF327707 QKB327701:QKB327707 QTX327701:QTX327707 RDT327701:RDT327707 RNP327701:RNP327707 RXL327701:RXL327707 SHH327701:SHH327707 SRD327701:SRD327707 TAZ327701:TAZ327707 TKV327701:TKV327707 TUR327701:TUR327707 UEN327701:UEN327707 UOJ327701:UOJ327707 UYF327701:UYF327707 VIB327701:VIB327707 VRX327701:VRX327707 WBT327701:WBT327707 WLP327701:WLP327707 WVL327701:WVL327707 D393237:D393243 IZ393237:IZ393243 SV393237:SV393243 ACR393237:ACR393243 AMN393237:AMN393243 AWJ393237:AWJ393243 BGF393237:BGF393243 BQB393237:BQB393243 BZX393237:BZX393243 CJT393237:CJT393243 CTP393237:CTP393243 DDL393237:DDL393243 DNH393237:DNH393243 DXD393237:DXD393243 EGZ393237:EGZ393243 EQV393237:EQV393243 FAR393237:FAR393243 FKN393237:FKN393243 FUJ393237:FUJ393243 GEF393237:GEF393243 GOB393237:GOB393243 GXX393237:GXX393243 HHT393237:HHT393243 HRP393237:HRP393243 IBL393237:IBL393243 ILH393237:ILH393243 IVD393237:IVD393243 JEZ393237:JEZ393243 JOV393237:JOV393243 JYR393237:JYR393243 KIN393237:KIN393243 KSJ393237:KSJ393243 LCF393237:LCF393243 LMB393237:LMB393243 LVX393237:LVX393243 MFT393237:MFT393243 MPP393237:MPP393243 MZL393237:MZL393243 NJH393237:NJH393243 NTD393237:NTD393243 OCZ393237:OCZ393243 OMV393237:OMV393243 OWR393237:OWR393243 PGN393237:PGN393243 PQJ393237:PQJ393243 QAF393237:QAF393243 QKB393237:QKB393243 QTX393237:QTX393243 RDT393237:RDT393243 RNP393237:RNP393243 RXL393237:RXL393243 SHH393237:SHH393243 SRD393237:SRD393243 TAZ393237:TAZ393243 TKV393237:TKV393243 TUR393237:TUR393243 UEN393237:UEN393243 UOJ393237:UOJ393243 UYF393237:UYF393243 VIB393237:VIB393243 VRX393237:VRX393243 WBT393237:WBT393243 WLP393237:WLP393243 WVL393237:WVL393243 D458773:D458779 IZ458773:IZ458779 SV458773:SV458779 ACR458773:ACR458779 AMN458773:AMN458779 AWJ458773:AWJ458779 BGF458773:BGF458779 BQB458773:BQB458779 BZX458773:BZX458779 CJT458773:CJT458779 CTP458773:CTP458779 DDL458773:DDL458779 DNH458773:DNH458779 DXD458773:DXD458779 EGZ458773:EGZ458779 EQV458773:EQV458779 FAR458773:FAR458779 FKN458773:FKN458779 FUJ458773:FUJ458779 GEF458773:GEF458779 GOB458773:GOB458779 GXX458773:GXX458779 HHT458773:HHT458779 HRP458773:HRP458779 IBL458773:IBL458779 ILH458773:ILH458779 IVD458773:IVD458779 JEZ458773:JEZ458779 JOV458773:JOV458779 JYR458773:JYR458779 KIN458773:KIN458779 KSJ458773:KSJ458779 LCF458773:LCF458779 LMB458773:LMB458779 LVX458773:LVX458779 MFT458773:MFT458779 MPP458773:MPP458779 MZL458773:MZL458779 NJH458773:NJH458779 NTD458773:NTD458779 OCZ458773:OCZ458779 OMV458773:OMV458779 OWR458773:OWR458779 PGN458773:PGN458779 PQJ458773:PQJ458779 QAF458773:QAF458779 QKB458773:QKB458779 QTX458773:QTX458779 RDT458773:RDT458779 RNP458773:RNP458779 RXL458773:RXL458779 SHH458773:SHH458779 SRD458773:SRD458779 TAZ458773:TAZ458779 TKV458773:TKV458779 TUR458773:TUR458779 UEN458773:UEN458779 UOJ458773:UOJ458779 UYF458773:UYF458779 VIB458773:VIB458779 VRX458773:VRX458779 WBT458773:WBT458779 WLP458773:WLP458779 WVL458773:WVL458779 D524309:D524315 IZ524309:IZ524315 SV524309:SV524315 ACR524309:ACR524315 AMN524309:AMN524315 AWJ524309:AWJ524315 BGF524309:BGF524315 BQB524309:BQB524315 BZX524309:BZX524315 CJT524309:CJT524315 CTP524309:CTP524315 DDL524309:DDL524315 DNH524309:DNH524315 DXD524309:DXD524315 EGZ524309:EGZ524315 EQV524309:EQV524315 FAR524309:FAR524315 FKN524309:FKN524315 FUJ524309:FUJ524315 GEF524309:GEF524315 GOB524309:GOB524315 GXX524309:GXX524315 HHT524309:HHT524315 HRP524309:HRP524315 IBL524309:IBL524315 ILH524309:ILH524315 IVD524309:IVD524315 JEZ524309:JEZ524315 JOV524309:JOV524315 JYR524309:JYR524315 KIN524309:KIN524315 KSJ524309:KSJ524315 LCF524309:LCF524315 LMB524309:LMB524315 LVX524309:LVX524315 MFT524309:MFT524315 MPP524309:MPP524315 MZL524309:MZL524315 NJH524309:NJH524315 NTD524309:NTD524315 OCZ524309:OCZ524315 OMV524309:OMV524315 OWR524309:OWR524315 PGN524309:PGN524315 PQJ524309:PQJ524315 QAF524309:QAF524315 QKB524309:QKB524315 QTX524309:QTX524315 RDT524309:RDT524315 RNP524309:RNP524315 RXL524309:RXL524315 SHH524309:SHH524315 SRD524309:SRD524315 TAZ524309:TAZ524315 TKV524309:TKV524315 TUR524309:TUR524315 UEN524309:UEN524315 UOJ524309:UOJ524315 UYF524309:UYF524315 VIB524309:VIB524315 VRX524309:VRX524315 WBT524309:WBT524315 WLP524309:WLP524315 WVL524309:WVL524315 D589845:D589851 IZ589845:IZ589851 SV589845:SV589851 ACR589845:ACR589851 AMN589845:AMN589851 AWJ589845:AWJ589851 BGF589845:BGF589851 BQB589845:BQB589851 BZX589845:BZX589851 CJT589845:CJT589851 CTP589845:CTP589851 DDL589845:DDL589851 DNH589845:DNH589851 DXD589845:DXD589851 EGZ589845:EGZ589851 EQV589845:EQV589851 FAR589845:FAR589851 FKN589845:FKN589851 FUJ589845:FUJ589851 GEF589845:GEF589851 GOB589845:GOB589851 GXX589845:GXX589851 HHT589845:HHT589851 HRP589845:HRP589851 IBL589845:IBL589851 ILH589845:ILH589851 IVD589845:IVD589851 JEZ589845:JEZ589851 JOV589845:JOV589851 JYR589845:JYR589851 KIN589845:KIN589851 KSJ589845:KSJ589851 LCF589845:LCF589851 LMB589845:LMB589851 LVX589845:LVX589851 MFT589845:MFT589851 MPP589845:MPP589851 MZL589845:MZL589851 NJH589845:NJH589851 NTD589845:NTD589851 OCZ589845:OCZ589851 OMV589845:OMV589851 OWR589845:OWR589851 PGN589845:PGN589851 PQJ589845:PQJ589851 QAF589845:QAF589851 QKB589845:QKB589851 QTX589845:QTX589851 RDT589845:RDT589851 RNP589845:RNP589851 RXL589845:RXL589851 SHH589845:SHH589851 SRD589845:SRD589851 TAZ589845:TAZ589851 TKV589845:TKV589851 TUR589845:TUR589851 UEN589845:UEN589851 UOJ589845:UOJ589851 UYF589845:UYF589851 VIB589845:VIB589851 VRX589845:VRX589851 WBT589845:WBT589851 WLP589845:WLP589851 WVL589845:WVL589851 D655381:D655387 IZ655381:IZ655387 SV655381:SV655387 ACR655381:ACR655387 AMN655381:AMN655387 AWJ655381:AWJ655387 BGF655381:BGF655387 BQB655381:BQB655387 BZX655381:BZX655387 CJT655381:CJT655387 CTP655381:CTP655387 DDL655381:DDL655387 DNH655381:DNH655387 DXD655381:DXD655387 EGZ655381:EGZ655387 EQV655381:EQV655387 FAR655381:FAR655387 FKN655381:FKN655387 FUJ655381:FUJ655387 GEF655381:GEF655387 GOB655381:GOB655387 GXX655381:GXX655387 HHT655381:HHT655387 HRP655381:HRP655387 IBL655381:IBL655387 ILH655381:ILH655387 IVD655381:IVD655387 JEZ655381:JEZ655387 JOV655381:JOV655387 JYR655381:JYR655387 KIN655381:KIN655387 KSJ655381:KSJ655387 LCF655381:LCF655387 LMB655381:LMB655387 LVX655381:LVX655387 MFT655381:MFT655387 MPP655381:MPP655387 MZL655381:MZL655387 NJH655381:NJH655387 NTD655381:NTD655387 OCZ655381:OCZ655387 OMV655381:OMV655387 OWR655381:OWR655387 PGN655381:PGN655387 PQJ655381:PQJ655387 QAF655381:QAF655387 QKB655381:QKB655387 QTX655381:QTX655387 RDT655381:RDT655387 RNP655381:RNP655387 RXL655381:RXL655387 SHH655381:SHH655387 SRD655381:SRD655387 TAZ655381:TAZ655387 TKV655381:TKV655387 TUR655381:TUR655387 UEN655381:UEN655387 UOJ655381:UOJ655387 UYF655381:UYF655387 VIB655381:VIB655387 VRX655381:VRX655387 WBT655381:WBT655387 WLP655381:WLP655387 WVL655381:WVL655387 D720917:D720923 IZ720917:IZ720923 SV720917:SV720923 ACR720917:ACR720923 AMN720917:AMN720923 AWJ720917:AWJ720923 BGF720917:BGF720923 BQB720917:BQB720923 BZX720917:BZX720923 CJT720917:CJT720923 CTP720917:CTP720923 DDL720917:DDL720923 DNH720917:DNH720923 DXD720917:DXD720923 EGZ720917:EGZ720923 EQV720917:EQV720923 FAR720917:FAR720923 FKN720917:FKN720923 FUJ720917:FUJ720923 GEF720917:GEF720923 GOB720917:GOB720923 GXX720917:GXX720923 HHT720917:HHT720923 HRP720917:HRP720923 IBL720917:IBL720923 ILH720917:ILH720923 IVD720917:IVD720923 JEZ720917:JEZ720923 JOV720917:JOV720923 JYR720917:JYR720923 KIN720917:KIN720923 KSJ720917:KSJ720923 LCF720917:LCF720923 LMB720917:LMB720923 LVX720917:LVX720923 MFT720917:MFT720923 MPP720917:MPP720923 MZL720917:MZL720923 NJH720917:NJH720923 NTD720917:NTD720923 OCZ720917:OCZ720923 OMV720917:OMV720923 OWR720917:OWR720923 PGN720917:PGN720923 PQJ720917:PQJ720923 QAF720917:QAF720923 QKB720917:QKB720923 QTX720917:QTX720923 RDT720917:RDT720923 RNP720917:RNP720923 RXL720917:RXL720923 SHH720917:SHH720923 SRD720917:SRD720923 TAZ720917:TAZ720923 TKV720917:TKV720923 TUR720917:TUR720923 UEN720917:UEN720923 UOJ720917:UOJ720923 UYF720917:UYF720923 VIB720917:VIB720923 VRX720917:VRX720923 WBT720917:WBT720923 WLP720917:WLP720923 WVL720917:WVL720923 D786453:D786459 IZ786453:IZ786459 SV786453:SV786459 ACR786453:ACR786459 AMN786453:AMN786459 AWJ786453:AWJ786459 BGF786453:BGF786459 BQB786453:BQB786459 BZX786453:BZX786459 CJT786453:CJT786459 CTP786453:CTP786459 DDL786453:DDL786459 DNH786453:DNH786459 DXD786453:DXD786459 EGZ786453:EGZ786459 EQV786453:EQV786459 FAR786453:FAR786459 FKN786453:FKN786459 FUJ786453:FUJ786459 GEF786453:GEF786459 GOB786453:GOB786459 GXX786453:GXX786459 HHT786453:HHT786459 HRP786453:HRP786459 IBL786453:IBL786459 ILH786453:ILH786459 IVD786453:IVD786459 JEZ786453:JEZ786459 JOV786453:JOV786459 JYR786453:JYR786459 KIN786453:KIN786459 KSJ786453:KSJ786459 LCF786453:LCF786459 LMB786453:LMB786459 LVX786453:LVX786459 MFT786453:MFT786459 MPP786453:MPP786459 MZL786453:MZL786459 NJH786453:NJH786459 NTD786453:NTD786459 OCZ786453:OCZ786459 OMV786453:OMV786459 OWR786453:OWR786459 PGN786453:PGN786459 PQJ786453:PQJ786459 QAF786453:QAF786459 QKB786453:QKB786459 QTX786453:QTX786459 RDT786453:RDT786459 RNP786453:RNP786459 RXL786453:RXL786459 SHH786453:SHH786459 SRD786453:SRD786459 TAZ786453:TAZ786459 TKV786453:TKV786459 TUR786453:TUR786459 UEN786453:UEN786459 UOJ786453:UOJ786459 UYF786453:UYF786459 VIB786453:VIB786459 VRX786453:VRX786459 WBT786453:WBT786459 WLP786453:WLP786459 WVL786453:WVL786459 D851989:D851995 IZ851989:IZ851995 SV851989:SV851995 ACR851989:ACR851995 AMN851989:AMN851995 AWJ851989:AWJ851995 BGF851989:BGF851995 BQB851989:BQB851995 BZX851989:BZX851995 CJT851989:CJT851995 CTP851989:CTP851995 DDL851989:DDL851995 DNH851989:DNH851995 DXD851989:DXD851995 EGZ851989:EGZ851995 EQV851989:EQV851995 FAR851989:FAR851995 FKN851989:FKN851995 FUJ851989:FUJ851995 GEF851989:GEF851995 GOB851989:GOB851995 GXX851989:GXX851995 HHT851989:HHT851995 HRP851989:HRP851995 IBL851989:IBL851995 ILH851989:ILH851995 IVD851989:IVD851995 JEZ851989:JEZ851995 JOV851989:JOV851995 JYR851989:JYR851995 KIN851989:KIN851995 KSJ851989:KSJ851995 LCF851989:LCF851995 LMB851989:LMB851995 LVX851989:LVX851995 MFT851989:MFT851995 MPP851989:MPP851995 MZL851989:MZL851995 NJH851989:NJH851995 NTD851989:NTD851995 OCZ851989:OCZ851995 OMV851989:OMV851995 OWR851989:OWR851995 PGN851989:PGN851995 PQJ851989:PQJ851995 QAF851989:QAF851995 QKB851989:QKB851995 QTX851989:QTX851995 RDT851989:RDT851995 RNP851989:RNP851995 RXL851989:RXL851995 SHH851989:SHH851995 SRD851989:SRD851995 TAZ851989:TAZ851995 TKV851989:TKV851995 TUR851989:TUR851995 UEN851989:UEN851995 UOJ851989:UOJ851995 UYF851989:UYF851995 VIB851989:VIB851995 VRX851989:VRX851995 WBT851989:WBT851995 WLP851989:WLP851995 WVL851989:WVL851995 D917525:D917531 IZ917525:IZ917531 SV917525:SV917531 ACR917525:ACR917531 AMN917525:AMN917531 AWJ917525:AWJ917531 BGF917525:BGF917531 BQB917525:BQB917531 BZX917525:BZX917531 CJT917525:CJT917531 CTP917525:CTP917531 DDL917525:DDL917531 DNH917525:DNH917531 DXD917525:DXD917531 EGZ917525:EGZ917531 EQV917525:EQV917531 FAR917525:FAR917531 FKN917525:FKN917531 FUJ917525:FUJ917531 GEF917525:GEF917531 GOB917525:GOB917531 GXX917525:GXX917531 HHT917525:HHT917531 HRP917525:HRP917531 IBL917525:IBL917531 ILH917525:ILH917531 IVD917525:IVD917531 JEZ917525:JEZ917531 JOV917525:JOV917531 JYR917525:JYR917531 KIN917525:KIN917531 KSJ917525:KSJ917531 LCF917525:LCF917531 LMB917525:LMB917531 LVX917525:LVX917531 MFT917525:MFT917531 MPP917525:MPP917531 MZL917525:MZL917531 NJH917525:NJH917531 NTD917525:NTD917531 OCZ917525:OCZ917531 OMV917525:OMV917531 OWR917525:OWR917531 PGN917525:PGN917531 PQJ917525:PQJ917531 QAF917525:QAF917531 QKB917525:QKB917531 QTX917525:QTX917531 RDT917525:RDT917531 RNP917525:RNP917531 RXL917525:RXL917531 SHH917525:SHH917531 SRD917525:SRD917531 TAZ917525:TAZ917531 TKV917525:TKV917531 TUR917525:TUR917531 UEN917525:UEN917531 UOJ917525:UOJ917531 UYF917525:UYF917531 VIB917525:VIB917531 VRX917525:VRX917531 WBT917525:WBT917531 WLP917525:WLP917531 WVL917525:WVL917531 D983061:D983067 IZ983061:IZ983067 SV983061:SV983067 ACR983061:ACR983067 AMN983061:AMN983067 AWJ983061:AWJ983067 BGF983061:BGF983067 BQB983061:BQB983067 BZX983061:BZX983067 CJT983061:CJT983067 CTP983061:CTP983067 DDL983061:DDL983067 DNH983061:DNH983067 DXD983061:DXD983067 EGZ983061:EGZ983067 EQV983061:EQV983067 FAR983061:FAR983067 FKN983061:FKN983067 FUJ983061:FUJ983067 GEF983061:GEF983067 GOB983061:GOB983067 GXX983061:GXX983067 HHT983061:HHT983067 HRP983061:HRP983067 IBL983061:IBL983067 ILH983061:ILH983067 IVD983061:IVD983067 JEZ983061:JEZ983067 JOV983061:JOV983067 JYR983061:JYR983067 KIN983061:KIN983067 KSJ983061:KSJ983067 LCF983061:LCF983067 LMB983061:LMB983067 LVX983061:LVX983067 MFT983061:MFT983067 MPP983061:MPP983067 MZL983061:MZL983067 NJH983061:NJH983067 NTD983061:NTD983067 OCZ983061:OCZ983067 OMV983061:OMV983067 OWR983061:OWR983067 PGN983061:PGN983067 PQJ983061:PQJ983067 QAF983061:QAF983067 QKB983061:QKB983067 QTX983061:QTX983067 RDT983061:RDT983067 RNP983061:RNP983067 RXL983061:RXL983067 SHH983061:SHH983067 SRD983061:SRD983067 TAZ983061:TAZ983067 TKV983061:TKV983067 TUR983061:TUR983067 UEN983061:UEN983067 UOJ983061:UOJ983067 UYF983061:UYF983067 VIB983061:VIB983067 VRX983061:VRX983067 WBT983061:WBT983067 WLP983061:WLP983067 WVL983061:WVL983067 O21:P21 JK21:JL21 TG21:TH21 ADC21:ADD21 AMY21:AMZ21 AWU21:AWV21 BGQ21:BGR21 BQM21:BQN21 CAI21:CAJ21 CKE21:CKF21 CUA21:CUB21 DDW21:DDX21 DNS21:DNT21 DXO21:DXP21 EHK21:EHL21 ERG21:ERH21 FBC21:FBD21 FKY21:FKZ21 FUU21:FUV21 GEQ21:GER21 GOM21:GON21 GYI21:GYJ21 HIE21:HIF21 HSA21:HSB21 IBW21:IBX21 ILS21:ILT21 IVO21:IVP21 JFK21:JFL21 JPG21:JPH21 JZC21:JZD21 KIY21:KIZ21 KSU21:KSV21 LCQ21:LCR21 LMM21:LMN21 LWI21:LWJ21 MGE21:MGF21 MQA21:MQB21 MZW21:MZX21 NJS21:NJT21 NTO21:NTP21 ODK21:ODL21 ONG21:ONH21 OXC21:OXD21 PGY21:PGZ21 PQU21:PQV21 QAQ21:QAR21 QKM21:QKN21 QUI21:QUJ21 REE21:REF21 ROA21:ROB21 RXW21:RXX21 SHS21:SHT21 SRO21:SRP21 TBK21:TBL21 TLG21:TLH21 TVC21:TVD21 UEY21:UEZ21 UOU21:UOV21 UYQ21:UYR21 VIM21:VIN21 VSI21:VSJ21 WCE21:WCF21 WMA21:WMB21 WVW21:WVX21 O65557:P65557 JK65557:JL65557 TG65557:TH65557 ADC65557:ADD65557 AMY65557:AMZ65557 AWU65557:AWV65557 BGQ65557:BGR65557 BQM65557:BQN65557 CAI65557:CAJ65557 CKE65557:CKF65557 CUA65557:CUB65557 DDW65557:DDX65557 DNS65557:DNT65557 DXO65557:DXP65557 EHK65557:EHL65557 ERG65557:ERH65557 FBC65557:FBD65557 FKY65557:FKZ65557 FUU65557:FUV65557 GEQ65557:GER65557 GOM65557:GON65557 GYI65557:GYJ65557 HIE65557:HIF65557 HSA65557:HSB65557 IBW65557:IBX65557 ILS65557:ILT65557 IVO65557:IVP65557 JFK65557:JFL65557 JPG65557:JPH65557 JZC65557:JZD65557 KIY65557:KIZ65557 KSU65557:KSV65557 LCQ65557:LCR65557 LMM65557:LMN65557 LWI65557:LWJ65557 MGE65557:MGF65557 MQA65557:MQB65557 MZW65557:MZX65557 NJS65557:NJT65557 NTO65557:NTP65557 ODK65557:ODL65557 ONG65557:ONH65557 OXC65557:OXD65557 PGY65557:PGZ65557 PQU65557:PQV65557 QAQ65557:QAR65557 QKM65557:QKN65557 QUI65557:QUJ65557 REE65557:REF65557 ROA65557:ROB65557 RXW65557:RXX65557 SHS65557:SHT65557 SRO65557:SRP65557 TBK65557:TBL65557 TLG65557:TLH65557 TVC65557:TVD65557 UEY65557:UEZ65557 UOU65557:UOV65557 UYQ65557:UYR65557 VIM65557:VIN65557 VSI65557:VSJ65557 WCE65557:WCF65557 WMA65557:WMB65557 WVW65557:WVX65557 O131093:P131093 JK131093:JL131093 TG131093:TH131093 ADC131093:ADD131093 AMY131093:AMZ131093 AWU131093:AWV131093 BGQ131093:BGR131093 BQM131093:BQN131093 CAI131093:CAJ131093 CKE131093:CKF131093 CUA131093:CUB131093 DDW131093:DDX131093 DNS131093:DNT131093 DXO131093:DXP131093 EHK131093:EHL131093 ERG131093:ERH131093 FBC131093:FBD131093 FKY131093:FKZ131093 FUU131093:FUV131093 GEQ131093:GER131093 GOM131093:GON131093 GYI131093:GYJ131093 HIE131093:HIF131093 HSA131093:HSB131093 IBW131093:IBX131093 ILS131093:ILT131093 IVO131093:IVP131093 JFK131093:JFL131093 JPG131093:JPH131093 JZC131093:JZD131093 KIY131093:KIZ131093 KSU131093:KSV131093 LCQ131093:LCR131093 LMM131093:LMN131093 LWI131093:LWJ131093 MGE131093:MGF131093 MQA131093:MQB131093 MZW131093:MZX131093 NJS131093:NJT131093 NTO131093:NTP131093 ODK131093:ODL131093 ONG131093:ONH131093 OXC131093:OXD131093 PGY131093:PGZ131093 PQU131093:PQV131093 QAQ131093:QAR131093 QKM131093:QKN131093 QUI131093:QUJ131093 REE131093:REF131093 ROA131093:ROB131093 RXW131093:RXX131093 SHS131093:SHT131093 SRO131093:SRP131093 TBK131093:TBL131093 TLG131093:TLH131093 TVC131093:TVD131093 UEY131093:UEZ131093 UOU131093:UOV131093 UYQ131093:UYR131093 VIM131093:VIN131093 VSI131093:VSJ131093 WCE131093:WCF131093 WMA131093:WMB131093 WVW131093:WVX131093 O196629:P196629 JK196629:JL196629 TG196629:TH196629 ADC196629:ADD196629 AMY196629:AMZ196629 AWU196629:AWV196629 BGQ196629:BGR196629 BQM196629:BQN196629 CAI196629:CAJ196629 CKE196629:CKF196629 CUA196629:CUB196629 DDW196629:DDX196629 DNS196629:DNT196629 DXO196629:DXP196629 EHK196629:EHL196629 ERG196629:ERH196629 FBC196629:FBD196629 FKY196629:FKZ196629 FUU196629:FUV196629 GEQ196629:GER196629 GOM196629:GON196629 GYI196629:GYJ196629 HIE196629:HIF196629 HSA196629:HSB196629 IBW196629:IBX196629 ILS196629:ILT196629 IVO196629:IVP196629 JFK196629:JFL196629 JPG196629:JPH196629 JZC196629:JZD196629 KIY196629:KIZ196629 KSU196629:KSV196629 LCQ196629:LCR196629 LMM196629:LMN196629 LWI196629:LWJ196629 MGE196629:MGF196629 MQA196629:MQB196629 MZW196629:MZX196629 NJS196629:NJT196629 NTO196629:NTP196629 ODK196629:ODL196629 ONG196629:ONH196629 OXC196629:OXD196629 PGY196629:PGZ196629 PQU196629:PQV196629 QAQ196629:QAR196629 QKM196629:QKN196629 QUI196629:QUJ196629 REE196629:REF196629 ROA196629:ROB196629 RXW196629:RXX196629 SHS196629:SHT196629 SRO196629:SRP196629 TBK196629:TBL196629 TLG196629:TLH196629 TVC196629:TVD196629 UEY196629:UEZ196629 UOU196629:UOV196629 UYQ196629:UYR196629 VIM196629:VIN196629 VSI196629:VSJ196629 WCE196629:WCF196629 WMA196629:WMB196629 WVW196629:WVX196629 O262165:P262165 JK262165:JL262165 TG262165:TH262165 ADC262165:ADD262165 AMY262165:AMZ262165 AWU262165:AWV262165 BGQ262165:BGR262165 BQM262165:BQN262165 CAI262165:CAJ262165 CKE262165:CKF262165 CUA262165:CUB262165 DDW262165:DDX262165 DNS262165:DNT262165 DXO262165:DXP262165 EHK262165:EHL262165 ERG262165:ERH262165 FBC262165:FBD262165 FKY262165:FKZ262165 FUU262165:FUV262165 GEQ262165:GER262165 GOM262165:GON262165 GYI262165:GYJ262165 HIE262165:HIF262165 HSA262165:HSB262165 IBW262165:IBX262165 ILS262165:ILT262165 IVO262165:IVP262165 JFK262165:JFL262165 JPG262165:JPH262165 JZC262165:JZD262165 KIY262165:KIZ262165 KSU262165:KSV262165 LCQ262165:LCR262165 LMM262165:LMN262165 LWI262165:LWJ262165 MGE262165:MGF262165 MQA262165:MQB262165 MZW262165:MZX262165 NJS262165:NJT262165 NTO262165:NTP262165 ODK262165:ODL262165 ONG262165:ONH262165 OXC262165:OXD262165 PGY262165:PGZ262165 PQU262165:PQV262165 QAQ262165:QAR262165 QKM262165:QKN262165 QUI262165:QUJ262165 REE262165:REF262165 ROA262165:ROB262165 RXW262165:RXX262165 SHS262165:SHT262165 SRO262165:SRP262165 TBK262165:TBL262165 TLG262165:TLH262165 TVC262165:TVD262165 UEY262165:UEZ262165 UOU262165:UOV262165 UYQ262165:UYR262165 VIM262165:VIN262165 VSI262165:VSJ262165 WCE262165:WCF262165 WMA262165:WMB262165 WVW262165:WVX262165 O327701:P327701 JK327701:JL327701 TG327701:TH327701 ADC327701:ADD327701 AMY327701:AMZ327701 AWU327701:AWV327701 BGQ327701:BGR327701 BQM327701:BQN327701 CAI327701:CAJ327701 CKE327701:CKF327701 CUA327701:CUB327701 DDW327701:DDX327701 DNS327701:DNT327701 DXO327701:DXP327701 EHK327701:EHL327701 ERG327701:ERH327701 FBC327701:FBD327701 FKY327701:FKZ327701 FUU327701:FUV327701 GEQ327701:GER327701 GOM327701:GON327701 GYI327701:GYJ327701 HIE327701:HIF327701 HSA327701:HSB327701 IBW327701:IBX327701 ILS327701:ILT327701 IVO327701:IVP327701 JFK327701:JFL327701 JPG327701:JPH327701 JZC327701:JZD327701 KIY327701:KIZ327701 KSU327701:KSV327701 LCQ327701:LCR327701 LMM327701:LMN327701 LWI327701:LWJ327701 MGE327701:MGF327701 MQA327701:MQB327701 MZW327701:MZX327701 NJS327701:NJT327701 NTO327701:NTP327701 ODK327701:ODL327701 ONG327701:ONH327701 OXC327701:OXD327701 PGY327701:PGZ327701 PQU327701:PQV327701 QAQ327701:QAR327701 QKM327701:QKN327701 QUI327701:QUJ327701 REE327701:REF327701 ROA327701:ROB327701 RXW327701:RXX327701 SHS327701:SHT327701 SRO327701:SRP327701 TBK327701:TBL327701 TLG327701:TLH327701 TVC327701:TVD327701 UEY327701:UEZ327701 UOU327701:UOV327701 UYQ327701:UYR327701 VIM327701:VIN327701 VSI327701:VSJ327701 WCE327701:WCF327701 WMA327701:WMB327701 WVW327701:WVX327701 O393237:P393237 JK393237:JL393237 TG393237:TH393237 ADC393237:ADD393237 AMY393237:AMZ393237 AWU393237:AWV393237 BGQ393237:BGR393237 BQM393237:BQN393237 CAI393237:CAJ393237 CKE393237:CKF393237 CUA393237:CUB393237 DDW393237:DDX393237 DNS393237:DNT393237 DXO393237:DXP393237 EHK393237:EHL393237 ERG393237:ERH393237 FBC393237:FBD393237 FKY393237:FKZ393237 FUU393237:FUV393237 GEQ393237:GER393237 GOM393237:GON393237 GYI393237:GYJ393237 HIE393237:HIF393237 HSA393237:HSB393237 IBW393237:IBX393237 ILS393237:ILT393237 IVO393237:IVP393237 JFK393237:JFL393237 JPG393237:JPH393237 JZC393237:JZD393237 KIY393237:KIZ393237 KSU393237:KSV393237 LCQ393237:LCR393237 LMM393237:LMN393237 LWI393237:LWJ393237 MGE393237:MGF393237 MQA393237:MQB393237 MZW393237:MZX393237 NJS393237:NJT393237 NTO393237:NTP393237 ODK393237:ODL393237 ONG393237:ONH393237 OXC393237:OXD393237 PGY393237:PGZ393237 PQU393237:PQV393237 QAQ393237:QAR393237 QKM393237:QKN393237 QUI393237:QUJ393237 REE393237:REF393237 ROA393237:ROB393237 RXW393237:RXX393237 SHS393237:SHT393237 SRO393237:SRP393237 TBK393237:TBL393237 TLG393237:TLH393237 TVC393237:TVD393237 UEY393237:UEZ393237 UOU393237:UOV393237 UYQ393237:UYR393237 VIM393237:VIN393237 VSI393237:VSJ393237 WCE393237:WCF393237 WMA393237:WMB393237 WVW393237:WVX393237 O458773:P458773 JK458773:JL458773 TG458773:TH458773 ADC458773:ADD458773 AMY458773:AMZ458773 AWU458773:AWV458773 BGQ458773:BGR458773 BQM458773:BQN458773 CAI458773:CAJ458773 CKE458773:CKF458773 CUA458773:CUB458773 DDW458773:DDX458773 DNS458773:DNT458773 DXO458773:DXP458773 EHK458773:EHL458773 ERG458773:ERH458773 FBC458773:FBD458773 FKY458773:FKZ458773 FUU458773:FUV458773 GEQ458773:GER458773 GOM458773:GON458773 GYI458773:GYJ458773 HIE458773:HIF458773 HSA458773:HSB458773 IBW458773:IBX458773 ILS458773:ILT458773 IVO458773:IVP458773 JFK458773:JFL458773 JPG458773:JPH458773 JZC458773:JZD458773 KIY458773:KIZ458773 KSU458773:KSV458773 LCQ458773:LCR458773 LMM458773:LMN458773 LWI458773:LWJ458773 MGE458773:MGF458773 MQA458773:MQB458773 MZW458773:MZX458773 NJS458773:NJT458773 NTO458773:NTP458773 ODK458773:ODL458773 ONG458773:ONH458773 OXC458773:OXD458773 PGY458773:PGZ458773 PQU458773:PQV458773 QAQ458773:QAR458773 QKM458773:QKN458773 QUI458773:QUJ458773 REE458773:REF458773 ROA458773:ROB458773 RXW458773:RXX458773 SHS458773:SHT458773 SRO458773:SRP458773 TBK458773:TBL458773 TLG458773:TLH458773 TVC458773:TVD458773 UEY458773:UEZ458773 UOU458773:UOV458773 UYQ458773:UYR458773 VIM458773:VIN458773 VSI458773:VSJ458773 WCE458773:WCF458773 WMA458773:WMB458773 WVW458773:WVX458773 O524309:P524309 JK524309:JL524309 TG524309:TH524309 ADC524309:ADD524309 AMY524309:AMZ524309 AWU524309:AWV524309 BGQ524309:BGR524309 BQM524309:BQN524309 CAI524309:CAJ524309 CKE524309:CKF524309 CUA524309:CUB524309 DDW524309:DDX524309 DNS524309:DNT524309 DXO524309:DXP524309 EHK524309:EHL524309 ERG524309:ERH524309 FBC524309:FBD524309 FKY524309:FKZ524309 FUU524309:FUV524309 GEQ524309:GER524309 GOM524309:GON524309 GYI524309:GYJ524309 HIE524309:HIF524309 HSA524309:HSB524309 IBW524309:IBX524309 ILS524309:ILT524309 IVO524309:IVP524309 JFK524309:JFL524309 JPG524309:JPH524309 JZC524309:JZD524309 KIY524309:KIZ524309 KSU524309:KSV524309 LCQ524309:LCR524309 LMM524309:LMN524309 LWI524309:LWJ524309 MGE524309:MGF524309 MQA524309:MQB524309 MZW524309:MZX524309 NJS524309:NJT524309 NTO524309:NTP524309 ODK524309:ODL524309 ONG524309:ONH524309 OXC524309:OXD524309 PGY524309:PGZ524309 PQU524309:PQV524309 QAQ524309:QAR524309 QKM524309:QKN524309 QUI524309:QUJ524309 REE524309:REF524309 ROA524309:ROB524309 RXW524309:RXX524309 SHS524309:SHT524309 SRO524309:SRP524309 TBK524309:TBL524309 TLG524309:TLH524309 TVC524309:TVD524309 UEY524309:UEZ524309 UOU524309:UOV524309 UYQ524309:UYR524309 VIM524309:VIN524309 VSI524309:VSJ524309 WCE524309:WCF524309 WMA524309:WMB524309 WVW524309:WVX524309 O589845:P589845 JK589845:JL589845 TG589845:TH589845 ADC589845:ADD589845 AMY589845:AMZ589845 AWU589845:AWV589845 BGQ589845:BGR589845 BQM589845:BQN589845 CAI589845:CAJ589845 CKE589845:CKF589845 CUA589845:CUB589845 DDW589845:DDX589845 DNS589845:DNT589845 DXO589845:DXP589845 EHK589845:EHL589845 ERG589845:ERH589845 FBC589845:FBD589845 FKY589845:FKZ589845 FUU589845:FUV589845 GEQ589845:GER589845 GOM589845:GON589845 GYI589845:GYJ589845 HIE589845:HIF589845 HSA589845:HSB589845 IBW589845:IBX589845 ILS589845:ILT589845 IVO589845:IVP589845 JFK589845:JFL589845 JPG589845:JPH589845 JZC589845:JZD589845 KIY589845:KIZ589845 KSU589845:KSV589845 LCQ589845:LCR589845 LMM589845:LMN589845 LWI589845:LWJ589845 MGE589845:MGF589845 MQA589845:MQB589845 MZW589845:MZX589845 NJS589845:NJT589845 NTO589845:NTP589845 ODK589845:ODL589845 ONG589845:ONH589845 OXC589845:OXD589845 PGY589845:PGZ589845 PQU589845:PQV589845 QAQ589845:QAR589845 QKM589845:QKN589845 QUI589845:QUJ589845 REE589845:REF589845 ROA589845:ROB589845 RXW589845:RXX589845 SHS589845:SHT589845 SRO589845:SRP589845 TBK589845:TBL589845 TLG589845:TLH589845 TVC589845:TVD589845 UEY589845:UEZ589845 UOU589845:UOV589845 UYQ589845:UYR589845 VIM589845:VIN589845 VSI589845:VSJ589845 WCE589845:WCF589845 WMA589845:WMB589845 WVW589845:WVX589845 O655381:P655381 JK655381:JL655381 TG655381:TH655381 ADC655381:ADD655381 AMY655381:AMZ655381 AWU655381:AWV655381 BGQ655381:BGR655381 BQM655381:BQN655381 CAI655381:CAJ655381 CKE655381:CKF655381 CUA655381:CUB655381 DDW655381:DDX655381 DNS655381:DNT655381 DXO655381:DXP655381 EHK655381:EHL655381 ERG655381:ERH655381 FBC655381:FBD655381 FKY655381:FKZ655381 FUU655381:FUV655381 GEQ655381:GER655381 GOM655381:GON655381 GYI655381:GYJ655381 HIE655381:HIF655381 HSA655381:HSB655381 IBW655381:IBX655381 ILS655381:ILT655381 IVO655381:IVP655381 JFK655381:JFL655381 JPG655381:JPH655381 JZC655381:JZD655381 KIY655381:KIZ655381 KSU655381:KSV655381 LCQ655381:LCR655381 LMM655381:LMN655381 LWI655381:LWJ655381 MGE655381:MGF655381 MQA655381:MQB655381 MZW655381:MZX655381 NJS655381:NJT655381 NTO655381:NTP655381 ODK655381:ODL655381 ONG655381:ONH655381 OXC655381:OXD655381 PGY655381:PGZ655381 PQU655381:PQV655381 QAQ655381:QAR655381 QKM655381:QKN655381 QUI655381:QUJ655381 REE655381:REF655381 ROA655381:ROB655381 RXW655381:RXX655381 SHS655381:SHT655381 SRO655381:SRP655381 TBK655381:TBL655381 TLG655381:TLH655381 TVC655381:TVD655381 UEY655381:UEZ655381 UOU655381:UOV655381 UYQ655381:UYR655381 VIM655381:VIN655381 VSI655381:VSJ655381 WCE655381:WCF655381 WMA655381:WMB655381 WVW655381:WVX655381 O720917:P720917 JK720917:JL720917 TG720917:TH720917 ADC720917:ADD720917 AMY720917:AMZ720917 AWU720917:AWV720917 BGQ720917:BGR720917 BQM720917:BQN720917 CAI720917:CAJ720917 CKE720917:CKF720917 CUA720917:CUB720917 DDW720917:DDX720917 DNS720917:DNT720917 DXO720917:DXP720917 EHK720917:EHL720917 ERG720917:ERH720917 FBC720917:FBD720917 FKY720917:FKZ720917 FUU720917:FUV720917 GEQ720917:GER720917 GOM720917:GON720917 GYI720917:GYJ720917 HIE720917:HIF720917 HSA720917:HSB720917 IBW720917:IBX720917 ILS720917:ILT720917 IVO720917:IVP720917 JFK720917:JFL720917 JPG720917:JPH720917 JZC720917:JZD720917 KIY720917:KIZ720917 KSU720917:KSV720917 LCQ720917:LCR720917 LMM720917:LMN720917 LWI720917:LWJ720917 MGE720917:MGF720917 MQA720917:MQB720917 MZW720917:MZX720917 NJS720917:NJT720917 NTO720917:NTP720917 ODK720917:ODL720917 ONG720917:ONH720917 OXC720917:OXD720917 PGY720917:PGZ720917 PQU720917:PQV720917 QAQ720917:QAR720917 QKM720917:QKN720917 QUI720917:QUJ720917 REE720917:REF720917 ROA720917:ROB720917 RXW720917:RXX720917 SHS720917:SHT720917 SRO720917:SRP720917 TBK720917:TBL720917 TLG720917:TLH720917 TVC720917:TVD720917 UEY720917:UEZ720917 UOU720917:UOV720917 UYQ720917:UYR720917 VIM720917:VIN720917 VSI720917:VSJ720917 WCE720917:WCF720917 WMA720917:WMB720917 WVW720917:WVX720917 O786453:P786453 JK786453:JL786453 TG786453:TH786453 ADC786453:ADD786453 AMY786453:AMZ786453 AWU786453:AWV786453 BGQ786453:BGR786453 BQM786453:BQN786453 CAI786453:CAJ786453 CKE786453:CKF786453 CUA786453:CUB786453 DDW786453:DDX786453 DNS786453:DNT786453 DXO786453:DXP786453 EHK786453:EHL786453 ERG786453:ERH786453 FBC786453:FBD786453 FKY786453:FKZ786453 FUU786453:FUV786453 GEQ786453:GER786453 GOM786453:GON786453 GYI786453:GYJ786453 HIE786453:HIF786453 HSA786453:HSB786453 IBW786453:IBX786453 ILS786453:ILT786453 IVO786453:IVP786453 JFK786453:JFL786453 JPG786453:JPH786453 JZC786453:JZD786453 KIY786453:KIZ786453 KSU786453:KSV786453 LCQ786453:LCR786453 LMM786453:LMN786453 LWI786453:LWJ786453 MGE786453:MGF786453 MQA786453:MQB786453 MZW786453:MZX786453 NJS786453:NJT786453 NTO786453:NTP786453 ODK786453:ODL786453 ONG786453:ONH786453 OXC786453:OXD786453 PGY786453:PGZ786453 PQU786453:PQV786453 QAQ786453:QAR786453 QKM786453:QKN786453 QUI786453:QUJ786453 REE786453:REF786453 ROA786453:ROB786453 RXW786453:RXX786453 SHS786453:SHT786453 SRO786453:SRP786453 TBK786453:TBL786453 TLG786453:TLH786453 TVC786453:TVD786453 UEY786453:UEZ786453 UOU786453:UOV786453 UYQ786453:UYR786453 VIM786453:VIN786453 VSI786453:VSJ786453 WCE786453:WCF786453 WMA786453:WMB786453 WVW786453:WVX786453 O851989:P851989 JK851989:JL851989 TG851989:TH851989 ADC851989:ADD851989 AMY851989:AMZ851989 AWU851989:AWV851989 BGQ851989:BGR851989 BQM851989:BQN851989 CAI851989:CAJ851989 CKE851989:CKF851989 CUA851989:CUB851989 DDW851989:DDX851989 DNS851989:DNT851989 DXO851989:DXP851989 EHK851989:EHL851989 ERG851989:ERH851989 FBC851989:FBD851989 FKY851989:FKZ851989 FUU851989:FUV851989 GEQ851989:GER851989 GOM851989:GON851989 GYI851989:GYJ851989 HIE851989:HIF851989 HSA851989:HSB851989 IBW851989:IBX851989 ILS851989:ILT851989 IVO851989:IVP851989 JFK851989:JFL851989 JPG851989:JPH851989 JZC851989:JZD851989 KIY851989:KIZ851989 KSU851989:KSV851989 LCQ851989:LCR851989 LMM851989:LMN851989 LWI851989:LWJ851989 MGE851989:MGF851989 MQA851989:MQB851989 MZW851989:MZX851989 NJS851989:NJT851989 NTO851989:NTP851989 ODK851989:ODL851989 ONG851989:ONH851989 OXC851989:OXD851989 PGY851989:PGZ851989 PQU851989:PQV851989 QAQ851989:QAR851989 QKM851989:QKN851989 QUI851989:QUJ851989 REE851989:REF851989 ROA851989:ROB851989 RXW851989:RXX851989 SHS851989:SHT851989 SRO851989:SRP851989 TBK851989:TBL851989 TLG851989:TLH851989 TVC851989:TVD851989 UEY851989:UEZ851989 UOU851989:UOV851989 UYQ851989:UYR851989 VIM851989:VIN851989 VSI851989:VSJ851989 WCE851989:WCF851989 WMA851989:WMB851989 WVW851989:WVX851989 O917525:P917525 JK917525:JL917525 TG917525:TH917525 ADC917525:ADD917525 AMY917525:AMZ917525 AWU917525:AWV917525 BGQ917525:BGR917525 BQM917525:BQN917525 CAI917525:CAJ917525 CKE917525:CKF917525 CUA917525:CUB917525 DDW917525:DDX917525 DNS917525:DNT917525 DXO917525:DXP917525 EHK917525:EHL917525 ERG917525:ERH917525 FBC917525:FBD917525 FKY917525:FKZ917525 FUU917525:FUV917525 GEQ917525:GER917525 GOM917525:GON917525 GYI917525:GYJ917525 HIE917525:HIF917525 HSA917525:HSB917525 IBW917525:IBX917525 ILS917525:ILT917525 IVO917525:IVP917525 JFK917525:JFL917525 JPG917525:JPH917525 JZC917525:JZD917525 KIY917525:KIZ917525 KSU917525:KSV917525 LCQ917525:LCR917525 LMM917525:LMN917525 LWI917525:LWJ917525 MGE917525:MGF917525 MQA917525:MQB917525 MZW917525:MZX917525 NJS917525:NJT917525 NTO917525:NTP917525 ODK917525:ODL917525 ONG917525:ONH917525 OXC917525:OXD917525 PGY917525:PGZ917525 PQU917525:PQV917525 QAQ917525:QAR917525 QKM917525:QKN917525 QUI917525:QUJ917525 REE917525:REF917525 ROA917525:ROB917525 RXW917525:RXX917525 SHS917525:SHT917525 SRO917525:SRP917525 TBK917525:TBL917525 TLG917525:TLH917525 TVC917525:TVD917525 UEY917525:UEZ917525 UOU917525:UOV917525 UYQ917525:UYR917525 VIM917525:VIN917525 VSI917525:VSJ917525 WCE917525:WCF917525 WMA917525:WMB917525 WVW917525:WVX917525 O983061:P983061 JK983061:JL983061 TG983061:TH983061 ADC983061:ADD983061 AMY983061:AMZ983061 AWU983061:AWV983061 BGQ983061:BGR983061 BQM983061:BQN983061 CAI983061:CAJ983061 CKE983061:CKF983061 CUA983061:CUB983061 DDW983061:DDX983061 DNS983061:DNT983061 DXO983061:DXP983061 EHK983061:EHL983061 ERG983061:ERH983061 FBC983061:FBD983061 FKY983061:FKZ983061 FUU983061:FUV983061 GEQ983061:GER983061 GOM983061:GON983061 GYI983061:GYJ983061 HIE983061:HIF983061 HSA983061:HSB983061 IBW983061:IBX983061 ILS983061:ILT983061 IVO983061:IVP983061 JFK983061:JFL983061 JPG983061:JPH983061 JZC983061:JZD983061 KIY983061:KIZ983061 KSU983061:KSV983061 LCQ983061:LCR983061 LMM983061:LMN983061 LWI983061:LWJ983061 MGE983061:MGF983061 MQA983061:MQB983061 MZW983061:MZX983061 NJS983061:NJT983061 NTO983061:NTP983061 ODK983061:ODL983061 ONG983061:ONH983061 OXC983061:OXD983061 PGY983061:PGZ983061 PQU983061:PQV983061 QAQ983061:QAR983061 QKM983061:QKN983061 QUI983061:QUJ983061 REE983061:REF983061 ROA983061:ROB983061 RXW983061:RXX983061 SHS983061:SHT983061 SRO983061:SRP983061 TBK983061:TBL983061 TLG983061:TLH983061 TVC983061:TVD983061 UEY983061:UEZ983061 UOU983061:UOV983061 UYQ983061:UYR983061 VIM983061:VIN983061 VSI983061:VSJ983061 WCE983061:WCF983061 WMA983061:WMB983061 WVW983061:WVX983061 R21 JN21 TJ21 ADF21 ANB21 AWX21 BGT21 BQP21 CAL21 CKH21 CUD21 DDZ21 DNV21 DXR21 EHN21 ERJ21 FBF21 FLB21 FUX21 GET21 GOP21 GYL21 HIH21 HSD21 IBZ21 ILV21 IVR21 JFN21 JPJ21 JZF21 KJB21 KSX21 LCT21 LMP21 LWL21 MGH21 MQD21 MZZ21 NJV21 NTR21 ODN21 ONJ21 OXF21 PHB21 PQX21 QAT21 QKP21 QUL21 REH21 ROD21 RXZ21 SHV21 SRR21 TBN21 TLJ21 TVF21 UFB21 UOX21 UYT21 VIP21 VSL21 WCH21 WMD21 WVZ21 R65557 JN65557 TJ65557 ADF65557 ANB65557 AWX65557 BGT65557 BQP65557 CAL65557 CKH65557 CUD65557 DDZ65557 DNV65557 DXR65557 EHN65557 ERJ65557 FBF65557 FLB65557 FUX65557 GET65557 GOP65557 GYL65557 HIH65557 HSD65557 IBZ65557 ILV65557 IVR65557 JFN65557 JPJ65557 JZF65557 KJB65557 KSX65557 LCT65557 LMP65557 LWL65557 MGH65557 MQD65557 MZZ65557 NJV65557 NTR65557 ODN65557 ONJ65557 OXF65557 PHB65557 PQX65557 QAT65557 QKP65557 QUL65557 REH65557 ROD65557 RXZ65557 SHV65557 SRR65557 TBN65557 TLJ65557 TVF65557 UFB65557 UOX65557 UYT65557 VIP65557 VSL65557 WCH65557 WMD65557 WVZ65557 R131093 JN131093 TJ131093 ADF131093 ANB131093 AWX131093 BGT131093 BQP131093 CAL131093 CKH131093 CUD131093 DDZ131093 DNV131093 DXR131093 EHN131093 ERJ131093 FBF131093 FLB131093 FUX131093 GET131093 GOP131093 GYL131093 HIH131093 HSD131093 IBZ131093 ILV131093 IVR131093 JFN131093 JPJ131093 JZF131093 KJB131093 KSX131093 LCT131093 LMP131093 LWL131093 MGH131093 MQD131093 MZZ131093 NJV131093 NTR131093 ODN131093 ONJ131093 OXF131093 PHB131093 PQX131093 QAT131093 QKP131093 QUL131093 REH131093 ROD131093 RXZ131093 SHV131093 SRR131093 TBN131093 TLJ131093 TVF131093 UFB131093 UOX131093 UYT131093 VIP131093 VSL131093 WCH131093 WMD131093 WVZ131093 R196629 JN196629 TJ196629 ADF196629 ANB196629 AWX196629 BGT196629 BQP196629 CAL196629 CKH196629 CUD196629 DDZ196629 DNV196629 DXR196629 EHN196629 ERJ196629 FBF196629 FLB196629 FUX196629 GET196629 GOP196629 GYL196629 HIH196629 HSD196629 IBZ196629 ILV196629 IVR196629 JFN196629 JPJ196629 JZF196629 KJB196629 KSX196629 LCT196629 LMP196629 LWL196629 MGH196629 MQD196629 MZZ196629 NJV196629 NTR196629 ODN196629 ONJ196629 OXF196629 PHB196629 PQX196629 QAT196629 QKP196629 QUL196629 REH196629 ROD196629 RXZ196629 SHV196629 SRR196629 TBN196629 TLJ196629 TVF196629 UFB196629 UOX196629 UYT196629 VIP196629 VSL196629 WCH196629 WMD196629 WVZ196629 R262165 JN262165 TJ262165 ADF262165 ANB262165 AWX262165 BGT262165 BQP262165 CAL262165 CKH262165 CUD262165 DDZ262165 DNV262165 DXR262165 EHN262165 ERJ262165 FBF262165 FLB262165 FUX262165 GET262165 GOP262165 GYL262165 HIH262165 HSD262165 IBZ262165 ILV262165 IVR262165 JFN262165 JPJ262165 JZF262165 KJB262165 KSX262165 LCT262165 LMP262165 LWL262165 MGH262165 MQD262165 MZZ262165 NJV262165 NTR262165 ODN262165 ONJ262165 OXF262165 PHB262165 PQX262165 QAT262165 QKP262165 QUL262165 REH262165 ROD262165 RXZ262165 SHV262165 SRR262165 TBN262165 TLJ262165 TVF262165 UFB262165 UOX262165 UYT262165 VIP262165 VSL262165 WCH262165 WMD262165 WVZ262165 R327701 JN327701 TJ327701 ADF327701 ANB327701 AWX327701 BGT327701 BQP327701 CAL327701 CKH327701 CUD327701 DDZ327701 DNV327701 DXR327701 EHN327701 ERJ327701 FBF327701 FLB327701 FUX327701 GET327701 GOP327701 GYL327701 HIH327701 HSD327701 IBZ327701 ILV327701 IVR327701 JFN327701 JPJ327701 JZF327701 KJB327701 KSX327701 LCT327701 LMP327701 LWL327701 MGH327701 MQD327701 MZZ327701 NJV327701 NTR327701 ODN327701 ONJ327701 OXF327701 PHB327701 PQX327701 QAT327701 QKP327701 QUL327701 REH327701 ROD327701 RXZ327701 SHV327701 SRR327701 TBN327701 TLJ327701 TVF327701 UFB327701 UOX327701 UYT327701 VIP327701 VSL327701 WCH327701 WMD327701 WVZ327701 R393237 JN393237 TJ393237 ADF393237 ANB393237 AWX393237 BGT393237 BQP393237 CAL393237 CKH393237 CUD393237 DDZ393237 DNV393237 DXR393237 EHN393237 ERJ393237 FBF393237 FLB393237 FUX393237 GET393237 GOP393237 GYL393237 HIH393237 HSD393237 IBZ393237 ILV393237 IVR393237 JFN393237 JPJ393237 JZF393237 KJB393237 KSX393237 LCT393237 LMP393237 LWL393237 MGH393237 MQD393237 MZZ393237 NJV393237 NTR393237 ODN393237 ONJ393237 OXF393237 PHB393237 PQX393237 QAT393237 QKP393237 QUL393237 REH393237 ROD393237 RXZ393237 SHV393237 SRR393237 TBN393237 TLJ393237 TVF393237 UFB393237 UOX393237 UYT393237 VIP393237 VSL393237 WCH393237 WMD393237 WVZ393237 R458773 JN458773 TJ458773 ADF458773 ANB458773 AWX458773 BGT458773 BQP458773 CAL458773 CKH458773 CUD458773 DDZ458773 DNV458773 DXR458773 EHN458773 ERJ458773 FBF458773 FLB458773 FUX458773 GET458773 GOP458773 GYL458773 HIH458773 HSD458773 IBZ458773 ILV458773 IVR458773 JFN458773 JPJ458773 JZF458773 KJB458773 KSX458773 LCT458773 LMP458773 LWL458773 MGH458773 MQD458773 MZZ458773 NJV458773 NTR458773 ODN458773 ONJ458773 OXF458773 PHB458773 PQX458773 QAT458773 QKP458773 QUL458773 REH458773 ROD458773 RXZ458773 SHV458773 SRR458773 TBN458773 TLJ458773 TVF458773 UFB458773 UOX458773 UYT458773 VIP458773 VSL458773 WCH458773 WMD458773 WVZ458773 R524309 JN524309 TJ524309 ADF524309 ANB524309 AWX524309 BGT524309 BQP524309 CAL524309 CKH524309 CUD524309 DDZ524309 DNV524309 DXR524309 EHN524309 ERJ524309 FBF524309 FLB524309 FUX524309 GET524309 GOP524309 GYL524309 HIH524309 HSD524309 IBZ524309 ILV524309 IVR524309 JFN524309 JPJ524309 JZF524309 KJB524309 KSX524309 LCT524309 LMP524309 LWL524309 MGH524309 MQD524309 MZZ524309 NJV524309 NTR524309 ODN524309 ONJ524309 OXF524309 PHB524309 PQX524309 QAT524309 QKP524309 QUL524309 REH524309 ROD524309 RXZ524309 SHV524309 SRR524309 TBN524309 TLJ524309 TVF524309 UFB524309 UOX524309 UYT524309 VIP524309 VSL524309 WCH524309 WMD524309 WVZ524309 R589845 JN589845 TJ589845 ADF589845 ANB589845 AWX589845 BGT589845 BQP589845 CAL589845 CKH589845 CUD589845 DDZ589845 DNV589845 DXR589845 EHN589845 ERJ589845 FBF589845 FLB589845 FUX589845 GET589845 GOP589845 GYL589845 HIH589845 HSD589845 IBZ589845 ILV589845 IVR589845 JFN589845 JPJ589845 JZF589845 KJB589845 KSX589845 LCT589845 LMP589845 LWL589845 MGH589845 MQD589845 MZZ589845 NJV589845 NTR589845 ODN589845 ONJ589845 OXF589845 PHB589845 PQX589845 QAT589845 QKP589845 QUL589845 REH589845 ROD589845 RXZ589845 SHV589845 SRR589845 TBN589845 TLJ589845 TVF589845 UFB589845 UOX589845 UYT589845 VIP589845 VSL589845 WCH589845 WMD589845 WVZ589845 R655381 JN655381 TJ655381 ADF655381 ANB655381 AWX655381 BGT655381 BQP655381 CAL655381 CKH655381 CUD655381 DDZ655381 DNV655381 DXR655381 EHN655381 ERJ655381 FBF655381 FLB655381 FUX655381 GET655381 GOP655381 GYL655381 HIH655381 HSD655381 IBZ655381 ILV655381 IVR655381 JFN655381 JPJ655381 JZF655381 KJB655381 KSX655381 LCT655381 LMP655381 LWL655381 MGH655381 MQD655381 MZZ655381 NJV655381 NTR655381 ODN655381 ONJ655381 OXF655381 PHB655381 PQX655381 QAT655381 QKP655381 QUL655381 REH655381 ROD655381 RXZ655381 SHV655381 SRR655381 TBN655381 TLJ655381 TVF655381 UFB655381 UOX655381 UYT655381 VIP655381 VSL655381 WCH655381 WMD655381 WVZ655381 R720917 JN720917 TJ720917 ADF720917 ANB720917 AWX720917 BGT720917 BQP720917 CAL720917 CKH720917 CUD720917 DDZ720917 DNV720917 DXR720917 EHN720917 ERJ720917 FBF720917 FLB720917 FUX720917 GET720917 GOP720917 GYL720917 HIH720917 HSD720917 IBZ720917 ILV720917 IVR720917 JFN720917 JPJ720917 JZF720917 KJB720917 KSX720917 LCT720917 LMP720917 LWL720917 MGH720917 MQD720917 MZZ720917 NJV720917 NTR720917 ODN720917 ONJ720917 OXF720917 PHB720917 PQX720917 QAT720917 QKP720917 QUL720917 REH720917 ROD720917 RXZ720917 SHV720917 SRR720917 TBN720917 TLJ720917 TVF720917 UFB720917 UOX720917 UYT720917 VIP720917 VSL720917 WCH720917 WMD720917 WVZ720917 R786453 JN786453 TJ786453 ADF786453 ANB786453 AWX786453 BGT786453 BQP786453 CAL786453 CKH786453 CUD786453 DDZ786453 DNV786453 DXR786453 EHN786453 ERJ786453 FBF786453 FLB786453 FUX786453 GET786453 GOP786453 GYL786453 HIH786453 HSD786453 IBZ786453 ILV786453 IVR786453 JFN786453 JPJ786453 JZF786453 KJB786453 KSX786453 LCT786453 LMP786453 LWL786453 MGH786453 MQD786453 MZZ786453 NJV786453 NTR786453 ODN786453 ONJ786453 OXF786453 PHB786453 PQX786453 QAT786453 QKP786453 QUL786453 REH786453 ROD786453 RXZ786453 SHV786453 SRR786453 TBN786453 TLJ786453 TVF786453 UFB786453 UOX786453 UYT786453 VIP786453 VSL786453 WCH786453 WMD786453 WVZ786453 R851989 JN851989 TJ851989 ADF851989 ANB851989 AWX851989 BGT851989 BQP851989 CAL851989 CKH851989 CUD851989 DDZ851989 DNV851989 DXR851989 EHN851989 ERJ851989 FBF851989 FLB851989 FUX851989 GET851989 GOP851989 GYL851989 HIH851989 HSD851989 IBZ851989 ILV851989 IVR851989 JFN851989 JPJ851989 JZF851989 KJB851989 KSX851989 LCT851989 LMP851989 LWL851989 MGH851989 MQD851989 MZZ851989 NJV851989 NTR851989 ODN851989 ONJ851989 OXF851989 PHB851989 PQX851989 QAT851989 QKP851989 QUL851989 REH851989 ROD851989 RXZ851989 SHV851989 SRR851989 TBN851989 TLJ851989 TVF851989 UFB851989 UOX851989 UYT851989 VIP851989 VSL851989 WCH851989 WMD851989 WVZ851989 R917525 JN917525 TJ917525 ADF917525 ANB917525 AWX917525 BGT917525 BQP917525 CAL917525 CKH917525 CUD917525 DDZ917525 DNV917525 DXR917525 EHN917525 ERJ917525 FBF917525 FLB917525 FUX917525 GET917525 GOP917525 GYL917525 HIH917525 HSD917525 IBZ917525 ILV917525 IVR917525 JFN917525 JPJ917525 JZF917525 KJB917525 KSX917525 LCT917525 LMP917525 LWL917525 MGH917525 MQD917525 MZZ917525 NJV917525 NTR917525 ODN917525 ONJ917525 OXF917525 PHB917525 PQX917525 QAT917525 QKP917525 QUL917525 REH917525 ROD917525 RXZ917525 SHV917525 SRR917525 TBN917525 TLJ917525 TVF917525 UFB917525 UOX917525 UYT917525 VIP917525 VSL917525 WCH917525 WMD917525 WVZ917525 R983061 JN983061 TJ983061 ADF983061 ANB983061 AWX983061 BGT983061 BQP983061 CAL983061 CKH983061 CUD983061 DDZ983061 DNV983061 DXR983061 EHN983061 ERJ983061 FBF983061 FLB983061 FUX983061 GET983061 GOP983061 GYL983061 HIH983061 HSD983061 IBZ983061 ILV983061 IVR983061 JFN983061 JPJ983061 JZF983061 KJB983061 KSX983061 LCT983061 LMP983061 LWL983061 MGH983061 MQD983061 MZZ983061 NJV983061 NTR983061 ODN983061 ONJ983061 OXF983061 PHB983061 PQX983061 QAT983061 QKP983061 QUL983061 REH983061 ROD983061 RXZ983061 SHV983061 SRR983061 TBN983061 TLJ983061 TVF983061 UFB983061 UOX983061 UYT983061 VIP983061 VSL983061 WCH983061 WMD983061 WVZ983061 T21 JP21 TL21 ADH21 AND21 AWZ21 BGV21 BQR21 CAN21 CKJ21 CUF21 DEB21 DNX21 DXT21 EHP21 ERL21 FBH21 FLD21 FUZ21 GEV21 GOR21 GYN21 HIJ21 HSF21 ICB21 ILX21 IVT21 JFP21 JPL21 JZH21 KJD21 KSZ21 LCV21 LMR21 LWN21 MGJ21 MQF21 NAB21 NJX21 NTT21 ODP21 ONL21 OXH21 PHD21 PQZ21 QAV21 QKR21 QUN21 REJ21 ROF21 RYB21 SHX21 SRT21 TBP21 TLL21 TVH21 UFD21 UOZ21 UYV21 VIR21 VSN21 WCJ21 WMF21 WWB21 T65557 JP65557 TL65557 ADH65557 AND65557 AWZ65557 BGV65557 BQR65557 CAN65557 CKJ65557 CUF65557 DEB65557 DNX65557 DXT65557 EHP65557 ERL65557 FBH65557 FLD65557 FUZ65557 GEV65557 GOR65557 GYN65557 HIJ65557 HSF65557 ICB65557 ILX65557 IVT65557 JFP65557 JPL65557 JZH65557 KJD65557 KSZ65557 LCV65557 LMR65557 LWN65557 MGJ65557 MQF65557 NAB65557 NJX65557 NTT65557 ODP65557 ONL65557 OXH65557 PHD65557 PQZ65557 QAV65557 QKR65557 QUN65557 REJ65557 ROF65557 RYB65557 SHX65557 SRT65557 TBP65557 TLL65557 TVH65557 UFD65557 UOZ65557 UYV65557 VIR65557 VSN65557 WCJ65557 WMF65557 WWB65557 T131093 JP131093 TL131093 ADH131093 AND131093 AWZ131093 BGV131093 BQR131093 CAN131093 CKJ131093 CUF131093 DEB131093 DNX131093 DXT131093 EHP131093 ERL131093 FBH131093 FLD131093 FUZ131093 GEV131093 GOR131093 GYN131093 HIJ131093 HSF131093 ICB131093 ILX131093 IVT131093 JFP131093 JPL131093 JZH131093 KJD131093 KSZ131093 LCV131093 LMR131093 LWN131093 MGJ131093 MQF131093 NAB131093 NJX131093 NTT131093 ODP131093 ONL131093 OXH131093 PHD131093 PQZ131093 QAV131093 QKR131093 QUN131093 REJ131093 ROF131093 RYB131093 SHX131093 SRT131093 TBP131093 TLL131093 TVH131093 UFD131093 UOZ131093 UYV131093 VIR131093 VSN131093 WCJ131093 WMF131093 WWB131093 T196629 JP196629 TL196629 ADH196629 AND196629 AWZ196629 BGV196629 BQR196629 CAN196629 CKJ196629 CUF196629 DEB196629 DNX196629 DXT196629 EHP196629 ERL196629 FBH196629 FLD196629 FUZ196629 GEV196629 GOR196629 GYN196629 HIJ196629 HSF196629 ICB196629 ILX196629 IVT196629 JFP196629 JPL196629 JZH196629 KJD196629 KSZ196629 LCV196629 LMR196629 LWN196629 MGJ196629 MQF196629 NAB196629 NJX196629 NTT196629 ODP196629 ONL196629 OXH196629 PHD196629 PQZ196629 QAV196629 QKR196629 QUN196629 REJ196629 ROF196629 RYB196629 SHX196629 SRT196629 TBP196629 TLL196629 TVH196629 UFD196629 UOZ196629 UYV196629 VIR196629 VSN196629 WCJ196629 WMF196629 WWB196629 T262165 JP262165 TL262165 ADH262165 AND262165 AWZ262165 BGV262165 BQR262165 CAN262165 CKJ262165 CUF262165 DEB262165 DNX262165 DXT262165 EHP262165 ERL262165 FBH262165 FLD262165 FUZ262165 GEV262165 GOR262165 GYN262165 HIJ262165 HSF262165 ICB262165 ILX262165 IVT262165 JFP262165 JPL262165 JZH262165 KJD262165 KSZ262165 LCV262165 LMR262165 LWN262165 MGJ262165 MQF262165 NAB262165 NJX262165 NTT262165 ODP262165 ONL262165 OXH262165 PHD262165 PQZ262165 QAV262165 QKR262165 QUN262165 REJ262165 ROF262165 RYB262165 SHX262165 SRT262165 TBP262165 TLL262165 TVH262165 UFD262165 UOZ262165 UYV262165 VIR262165 VSN262165 WCJ262165 WMF262165 WWB262165 T327701 JP327701 TL327701 ADH327701 AND327701 AWZ327701 BGV327701 BQR327701 CAN327701 CKJ327701 CUF327701 DEB327701 DNX327701 DXT327701 EHP327701 ERL327701 FBH327701 FLD327701 FUZ327701 GEV327701 GOR327701 GYN327701 HIJ327701 HSF327701 ICB327701 ILX327701 IVT327701 JFP327701 JPL327701 JZH327701 KJD327701 KSZ327701 LCV327701 LMR327701 LWN327701 MGJ327701 MQF327701 NAB327701 NJX327701 NTT327701 ODP327701 ONL327701 OXH327701 PHD327701 PQZ327701 QAV327701 QKR327701 QUN327701 REJ327701 ROF327701 RYB327701 SHX327701 SRT327701 TBP327701 TLL327701 TVH327701 UFD327701 UOZ327701 UYV327701 VIR327701 VSN327701 WCJ327701 WMF327701 WWB327701 T393237 JP393237 TL393237 ADH393237 AND393237 AWZ393237 BGV393237 BQR393237 CAN393237 CKJ393237 CUF393237 DEB393237 DNX393237 DXT393237 EHP393237 ERL393237 FBH393237 FLD393237 FUZ393237 GEV393237 GOR393237 GYN393237 HIJ393237 HSF393237 ICB393237 ILX393237 IVT393237 JFP393237 JPL393237 JZH393237 KJD393237 KSZ393237 LCV393237 LMR393237 LWN393237 MGJ393237 MQF393237 NAB393237 NJX393237 NTT393237 ODP393237 ONL393237 OXH393237 PHD393237 PQZ393237 QAV393237 QKR393237 QUN393237 REJ393237 ROF393237 RYB393237 SHX393237 SRT393237 TBP393237 TLL393237 TVH393237 UFD393237 UOZ393237 UYV393237 VIR393237 VSN393237 WCJ393237 WMF393237 WWB393237 T458773 JP458773 TL458773 ADH458773 AND458773 AWZ458773 BGV458773 BQR458773 CAN458773 CKJ458773 CUF458773 DEB458773 DNX458773 DXT458773 EHP458773 ERL458773 FBH458773 FLD458773 FUZ458773 GEV458773 GOR458773 GYN458773 HIJ458773 HSF458773 ICB458773 ILX458773 IVT458773 JFP458773 JPL458773 JZH458773 KJD458773 KSZ458773 LCV458773 LMR458773 LWN458773 MGJ458773 MQF458773 NAB458773 NJX458773 NTT458773 ODP458773 ONL458773 OXH458773 PHD458773 PQZ458773 QAV458773 QKR458773 QUN458773 REJ458773 ROF458773 RYB458773 SHX458773 SRT458773 TBP458773 TLL458773 TVH458773 UFD458773 UOZ458773 UYV458773 VIR458773 VSN458773 WCJ458773 WMF458773 WWB458773 T524309 JP524309 TL524309 ADH524309 AND524309 AWZ524309 BGV524309 BQR524309 CAN524309 CKJ524309 CUF524309 DEB524309 DNX524309 DXT524309 EHP524309 ERL524309 FBH524309 FLD524309 FUZ524309 GEV524309 GOR524309 GYN524309 HIJ524309 HSF524309 ICB524309 ILX524309 IVT524309 JFP524309 JPL524309 JZH524309 KJD524309 KSZ524309 LCV524309 LMR524309 LWN524309 MGJ524309 MQF524309 NAB524309 NJX524309 NTT524309 ODP524309 ONL524309 OXH524309 PHD524309 PQZ524309 QAV524309 QKR524309 QUN524309 REJ524309 ROF524309 RYB524309 SHX524309 SRT524309 TBP524309 TLL524309 TVH524309 UFD524309 UOZ524309 UYV524309 VIR524309 VSN524309 WCJ524309 WMF524309 WWB524309 T589845 JP589845 TL589845 ADH589845 AND589845 AWZ589845 BGV589845 BQR589845 CAN589845 CKJ589845 CUF589845 DEB589845 DNX589845 DXT589845 EHP589845 ERL589845 FBH589845 FLD589845 FUZ589845 GEV589845 GOR589845 GYN589845 HIJ589845 HSF589845 ICB589845 ILX589845 IVT589845 JFP589845 JPL589845 JZH589845 KJD589845 KSZ589845 LCV589845 LMR589845 LWN589845 MGJ589845 MQF589845 NAB589845 NJX589845 NTT589845 ODP589845 ONL589845 OXH589845 PHD589845 PQZ589845 QAV589845 QKR589845 QUN589845 REJ589845 ROF589845 RYB589845 SHX589845 SRT589845 TBP589845 TLL589845 TVH589845 UFD589845 UOZ589845 UYV589845 VIR589845 VSN589845 WCJ589845 WMF589845 WWB589845 T655381 JP655381 TL655381 ADH655381 AND655381 AWZ655381 BGV655381 BQR655381 CAN655381 CKJ655381 CUF655381 DEB655381 DNX655381 DXT655381 EHP655381 ERL655381 FBH655381 FLD655381 FUZ655381 GEV655381 GOR655381 GYN655381 HIJ655381 HSF655381 ICB655381 ILX655381 IVT655381 JFP655381 JPL655381 JZH655381 KJD655381 KSZ655381 LCV655381 LMR655381 LWN655381 MGJ655381 MQF655381 NAB655381 NJX655381 NTT655381 ODP655381 ONL655381 OXH655381 PHD655381 PQZ655381 QAV655381 QKR655381 QUN655381 REJ655381 ROF655381 RYB655381 SHX655381 SRT655381 TBP655381 TLL655381 TVH655381 UFD655381 UOZ655381 UYV655381 VIR655381 VSN655381 WCJ655381 WMF655381 WWB655381 T720917 JP720917 TL720917 ADH720917 AND720917 AWZ720917 BGV720917 BQR720917 CAN720917 CKJ720917 CUF720917 DEB720917 DNX720917 DXT720917 EHP720917 ERL720917 FBH720917 FLD720917 FUZ720917 GEV720917 GOR720917 GYN720917 HIJ720917 HSF720917 ICB720917 ILX720917 IVT720917 JFP720917 JPL720917 JZH720917 KJD720917 KSZ720917 LCV720917 LMR720917 LWN720917 MGJ720917 MQF720917 NAB720917 NJX720917 NTT720917 ODP720917 ONL720917 OXH720917 PHD720917 PQZ720917 QAV720917 QKR720917 QUN720917 REJ720917 ROF720917 RYB720917 SHX720917 SRT720917 TBP720917 TLL720917 TVH720917 UFD720917 UOZ720917 UYV720917 VIR720917 VSN720917 WCJ720917 WMF720917 WWB720917 T786453 JP786453 TL786453 ADH786453 AND786453 AWZ786453 BGV786453 BQR786453 CAN786453 CKJ786453 CUF786453 DEB786453 DNX786453 DXT786453 EHP786453 ERL786453 FBH786453 FLD786453 FUZ786453 GEV786453 GOR786453 GYN786453 HIJ786453 HSF786453 ICB786453 ILX786453 IVT786453 JFP786453 JPL786453 JZH786453 KJD786453 KSZ786453 LCV786453 LMR786453 LWN786453 MGJ786453 MQF786453 NAB786453 NJX786453 NTT786453 ODP786453 ONL786453 OXH786453 PHD786453 PQZ786453 QAV786453 QKR786453 QUN786453 REJ786453 ROF786453 RYB786453 SHX786453 SRT786453 TBP786453 TLL786453 TVH786453 UFD786453 UOZ786453 UYV786453 VIR786453 VSN786453 WCJ786453 WMF786453 WWB786453 T851989 JP851989 TL851989 ADH851989 AND851989 AWZ851989 BGV851989 BQR851989 CAN851989 CKJ851989 CUF851989 DEB851989 DNX851989 DXT851989 EHP851989 ERL851989 FBH851989 FLD851989 FUZ851989 GEV851989 GOR851989 GYN851989 HIJ851989 HSF851989 ICB851989 ILX851989 IVT851989 JFP851989 JPL851989 JZH851989 KJD851989 KSZ851989 LCV851989 LMR851989 LWN851989 MGJ851989 MQF851989 NAB851989 NJX851989 NTT851989 ODP851989 ONL851989 OXH851989 PHD851989 PQZ851989 QAV851989 QKR851989 QUN851989 REJ851989 ROF851989 RYB851989 SHX851989 SRT851989 TBP851989 TLL851989 TVH851989 UFD851989 UOZ851989 UYV851989 VIR851989 VSN851989 WCJ851989 WMF851989 WWB851989 T917525 JP917525 TL917525 ADH917525 AND917525 AWZ917525 BGV917525 BQR917525 CAN917525 CKJ917525 CUF917525 DEB917525 DNX917525 DXT917525 EHP917525 ERL917525 FBH917525 FLD917525 FUZ917525 GEV917525 GOR917525 GYN917525 HIJ917525 HSF917525 ICB917525 ILX917525 IVT917525 JFP917525 JPL917525 JZH917525 KJD917525 KSZ917525 LCV917525 LMR917525 LWN917525 MGJ917525 MQF917525 NAB917525 NJX917525 NTT917525 ODP917525 ONL917525 OXH917525 PHD917525 PQZ917525 QAV917525 QKR917525 QUN917525 REJ917525 ROF917525 RYB917525 SHX917525 SRT917525 TBP917525 TLL917525 TVH917525 UFD917525 UOZ917525 UYV917525 VIR917525 VSN917525 WCJ917525 WMF917525 WWB917525 T983061 JP983061 TL983061 ADH983061 AND983061 AWZ983061 BGV983061 BQR983061 CAN983061 CKJ983061 CUF983061 DEB983061 DNX983061 DXT983061 EHP983061 ERL983061 FBH983061 FLD983061 FUZ983061 GEV983061 GOR983061 GYN983061 HIJ983061 HSF983061 ICB983061 ILX983061 IVT983061 JFP983061 JPL983061 JZH983061 KJD983061 KSZ983061 LCV983061 LMR983061 LWN983061 MGJ983061 MQF983061 NAB983061 NJX983061 NTT983061 ODP983061 ONL983061 OXH983061 PHD983061 PQZ983061 QAV983061 QKR983061 QUN983061 REJ983061 ROF983061 RYB983061 SHX983061 SRT983061 TBP983061 TLL983061 TVH983061 UFD983061 UOZ983061 UYV983061 VIR983061 VSN983061 WCJ983061 WMF983061 WWB983061 O22:W22 JK22:JS22 TG22:TO22 ADC22:ADK22 AMY22:ANG22 AWU22:AXC22 BGQ22:BGY22 BQM22:BQU22 CAI22:CAQ22 CKE22:CKM22 CUA22:CUI22 DDW22:DEE22 DNS22:DOA22 DXO22:DXW22 EHK22:EHS22 ERG22:ERO22 FBC22:FBK22 FKY22:FLG22 FUU22:FVC22 GEQ22:GEY22 GOM22:GOU22 GYI22:GYQ22 HIE22:HIM22 HSA22:HSI22 IBW22:ICE22 ILS22:IMA22 IVO22:IVW22 JFK22:JFS22 JPG22:JPO22 JZC22:JZK22 KIY22:KJG22 KSU22:KTC22 LCQ22:LCY22 LMM22:LMU22 LWI22:LWQ22 MGE22:MGM22 MQA22:MQI22 MZW22:NAE22 NJS22:NKA22 NTO22:NTW22 ODK22:ODS22 ONG22:ONO22 OXC22:OXK22 PGY22:PHG22 PQU22:PRC22 QAQ22:QAY22 QKM22:QKU22 QUI22:QUQ22 REE22:REM22 ROA22:ROI22 RXW22:RYE22 SHS22:SIA22 SRO22:SRW22 TBK22:TBS22 TLG22:TLO22 TVC22:TVK22 UEY22:UFG22 UOU22:UPC22 UYQ22:UYY22 VIM22:VIU22 VSI22:VSQ22 WCE22:WCM22 WMA22:WMI22 WVW22:WWE22 O65558:W65558 JK65558:JS65558 TG65558:TO65558 ADC65558:ADK65558 AMY65558:ANG65558 AWU65558:AXC65558 BGQ65558:BGY65558 BQM65558:BQU65558 CAI65558:CAQ65558 CKE65558:CKM65558 CUA65558:CUI65558 DDW65558:DEE65558 DNS65558:DOA65558 DXO65558:DXW65558 EHK65558:EHS65558 ERG65558:ERO65558 FBC65558:FBK65558 FKY65558:FLG65558 FUU65558:FVC65558 GEQ65558:GEY65558 GOM65558:GOU65558 GYI65558:GYQ65558 HIE65558:HIM65558 HSA65558:HSI65558 IBW65558:ICE65558 ILS65558:IMA65558 IVO65558:IVW65558 JFK65558:JFS65558 JPG65558:JPO65558 JZC65558:JZK65558 KIY65558:KJG65558 KSU65558:KTC65558 LCQ65558:LCY65558 LMM65558:LMU65558 LWI65558:LWQ65558 MGE65558:MGM65558 MQA65558:MQI65558 MZW65558:NAE65558 NJS65558:NKA65558 NTO65558:NTW65558 ODK65558:ODS65558 ONG65558:ONO65558 OXC65558:OXK65558 PGY65558:PHG65558 PQU65558:PRC65558 QAQ65558:QAY65558 QKM65558:QKU65558 QUI65558:QUQ65558 REE65558:REM65558 ROA65558:ROI65558 RXW65558:RYE65558 SHS65558:SIA65558 SRO65558:SRW65558 TBK65558:TBS65558 TLG65558:TLO65558 TVC65558:TVK65558 UEY65558:UFG65558 UOU65558:UPC65558 UYQ65558:UYY65558 VIM65558:VIU65558 VSI65558:VSQ65558 WCE65558:WCM65558 WMA65558:WMI65558 WVW65558:WWE65558 O131094:W131094 JK131094:JS131094 TG131094:TO131094 ADC131094:ADK131094 AMY131094:ANG131094 AWU131094:AXC131094 BGQ131094:BGY131094 BQM131094:BQU131094 CAI131094:CAQ131094 CKE131094:CKM131094 CUA131094:CUI131094 DDW131094:DEE131094 DNS131094:DOA131094 DXO131094:DXW131094 EHK131094:EHS131094 ERG131094:ERO131094 FBC131094:FBK131094 FKY131094:FLG131094 FUU131094:FVC131094 GEQ131094:GEY131094 GOM131094:GOU131094 GYI131094:GYQ131094 HIE131094:HIM131094 HSA131094:HSI131094 IBW131094:ICE131094 ILS131094:IMA131094 IVO131094:IVW131094 JFK131094:JFS131094 JPG131094:JPO131094 JZC131094:JZK131094 KIY131094:KJG131094 KSU131094:KTC131094 LCQ131094:LCY131094 LMM131094:LMU131094 LWI131094:LWQ131094 MGE131094:MGM131094 MQA131094:MQI131094 MZW131094:NAE131094 NJS131094:NKA131094 NTO131094:NTW131094 ODK131094:ODS131094 ONG131094:ONO131094 OXC131094:OXK131094 PGY131094:PHG131094 PQU131094:PRC131094 QAQ131094:QAY131094 QKM131094:QKU131094 QUI131094:QUQ131094 REE131094:REM131094 ROA131094:ROI131094 RXW131094:RYE131094 SHS131094:SIA131094 SRO131094:SRW131094 TBK131094:TBS131094 TLG131094:TLO131094 TVC131094:TVK131094 UEY131094:UFG131094 UOU131094:UPC131094 UYQ131094:UYY131094 VIM131094:VIU131094 VSI131094:VSQ131094 WCE131094:WCM131094 WMA131094:WMI131094 WVW131094:WWE131094 O196630:W196630 JK196630:JS196630 TG196630:TO196630 ADC196630:ADK196630 AMY196630:ANG196630 AWU196630:AXC196630 BGQ196630:BGY196630 BQM196630:BQU196630 CAI196630:CAQ196630 CKE196630:CKM196630 CUA196630:CUI196630 DDW196630:DEE196630 DNS196630:DOA196630 DXO196630:DXW196630 EHK196630:EHS196630 ERG196630:ERO196630 FBC196630:FBK196630 FKY196630:FLG196630 FUU196630:FVC196630 GEQ196630:GEY196630 GOM196630:GOU196630 GYI196630:GYQ196630 HIE196630:HIM196630 HSA196630:HSI196630 IBW196630:ICE196630 ILS196630:IMA196630 IVO196630:IVW196630 JFK196630:JFS196630 JPG196630:JPO196630 JZC196630:JZK196630 KIY196630:KJG196630 KSU196630:KTC196630 LCQ196630:LCY196630 LMM196630:LMU196630 LWI196630:LWQ196630 MGE196630:MGM196630 MQA196630:MQI196630 MZW196630:NAE196630 NJS196630:NKA196630 NTO196630:NTW196630 ODK196630:ODS196630 ONG196630:ONO196630 OXC196630:OXK196630 PGY196630:PHG196630 PQU196630:PRC196630 QAQ196630:QAY196630 QKM196630:QKU196630 QUI196630:QUQ196630 REE196630:REM196630 ROA196630:ROI196630 RXW196630:RYE196630 SHS196630:SIA196630 SRO196630:SRW196630 TBK196630:TBS196630 TLG196630:TLO196630 TVC196630:TVK196630 UEY196630:UFG196630 UOU196630:UPC196630 UYQ196630:UYY196630 VIM196630:VIU196630 VSI196630:VSQ196630 WCE196630:WCM196630 WMA196630:WMI196630 WVW196630:WWE196630 O262166:W262166 JK262166:JS262166 TG262166:TO262166 ADC262166:ADK262166 AMY262166:ANG262166 AWU262166:AXC262166 BGQ262166:BGY262166 BQM262166:BQU262166 CAI262166:CAQ262166 CKE262166:CKM262166 CUA262166:CUI262166 DDW262166:DEE262166 DNS262166:DOA262166 DXO262166:DXW262166 EHK262166:EHS262166 ERG262166:ERO262166 FBC262166:FBK262166 FKY262166:FLG262166 FUU262166:FVC262166 GEQ262166:GEY262166 GOM262166:GOU262166 GYI262166:GYQ262166 HIE262166:HIM262166 HSA262166:HSI262166 IBW262166:ICE262166 ILS262166:IMA262166 IVO262166:IVW262166 JFK262166:JFS262166 JPG262166:JPO262166 JZC262166:JZK262166 KIY262166:KJG262166 KSU262166:KTC262166 LCQ262166:LCY262166 LMM262166:LMU262166 LWI262166:LWQ262166 MGE262166:MGM262166 MQA262166:MQI262166 MZW262166:NAE262166 NJS262166:NKA262166 NTO262166:NTW262166 ODK262166:ODS262166 ONG262166:ONO262166 OXC262166:OXK262166 PGY262166:PHG262166 PQU262166:PRC262166 QAQ262166:QAY262166 QKM262166:QKU262166 QUI262166:QUQ262166 REE262166:REM262166 ROA262166:ROI262166 RXW262166:RYE262166 SHS262166:SIA262166 SRO262166:SRW262166 TBK262166:TBS262166 TLG262166:TLO262166 TVC262166:TVK262166 UEY262166:UFG262166 UOU262166:UPC262166 UYQ262166:UYY262166 VIM262166:VIU262166 VSI262166:VSQ262166 WCE262166:WCM262166 WMA262166:WMI262166 WVW262166:WWE262166 O327702:W327702 JK327702:JS327702 TG327702:TO327702 ADC327702:ADK327702 AMY327702:ANG327702 AWU327702:AXC327702 BGQ327702:BGY327702 BQM327702:BQU327702 CAI327702:CAQ327702 CKE327702:CKM327702 CUA327702:CUI327702 DDW327702:DEE327702 DNS327702:DOA327702 DXO327702:DXW327702 EHK327702:EHS327702 ERG327702:ERO327702 FBC327702:FBK327702 FKY327702:FLG327702 FUU327702:FVC327702 GEQ327702:GEY327702 GOM327702:GOU327702 GYI327702:GYQ327702 HIE327702:HIM327702 HSA327702:HSI327702 IBW327702:ICE327702 ILS327702:IMA327702 IVO327702:IVW327702 JFK327702:JFS327702 JPG327702:JPO327702 JZC327702:JZK327702 KIY327702:KJG327702 KSU327702:KTC327702 LCQ327702:LCY327702 LMM327702:LMU327702 LWI327702:LWQ327702 MGE327702:MGM327702 MQA327702:MQI327702 MZW327702:NAE327702 NJS327702:NKA327702 NTO327702:NTW327702 ODK327702:ODS327702 ONG327702:ONO327702 OXC327702:OXK327702 PGY327702:PHG327702 PQU327702:PRC327702 QAQ327702:QAY327702 QKM327702:QKU327702 QUI327702:QUQ327702 REE327702:REM327702 ROA327702:ROI327702 RXW327702:RYE327702 SHS327702:SIA327702 SRO327702:SRW327702 TBK327702:TBS327702 TLG327702:TLO327702 TVC327702:TVK327702 UEY327702:UFG327702 UOU327702:UPC327702 UYQ327702:UYY327702 VIM327702:VIU327702 VSI327702:VSQ327702 WCE327702:WCM327702 WMA327702:WMI327702 WVW327702:WWE327702 O393238:W393238 JK393238:JS393238 TG393238:TO393238 ADC393238:ADK393238 AMY393238:ANG393238 AWU393238:AXC393238 BGQ393238:BGY393238 BQM393238:BQU393238 CAI393238:CAQ393238 CKE393238:CKM393238 CUA393238:CUI393238 DDW393238:DEE393238 DNS393238:DOA393238 DXO393238:DXW393238 EHK393238:EHS393238 ERG393238:ERO393238 FBC393238:FBK393238 FKY393238:FLG393238 FUU393238:FVC393238 GEQ393238:GEY393238 GOM393238:GOU393238 GYI393238:GYQ393238 HIE393238:HIM393238 HSA393238:HSI393238 IBW393238:ICE393238 ILS393238:IMA393238 IVO393238:IVW393238 JFK393238:JFS393238 JPG393238:JPO393238 JZC393238:JZK393238 KIY393238:KJG393238 KSU393238:KTC393238 LCQ393238:LCY393238 LMM393238:LMU393238 LWI393238:LWQ393238 MGE393238:MGM393238 MQA393238:MQI393238 MZW393238:NAE393238 NJS393238:NKA393238 NTO393238:NTW393238 ODK393238:ODS393238 ONG393238:ONO393238 OXC393238:OXK393238 PGY393238:PHG393238 PQU393238:PRC393238 QAQ393238:QAY393238 QKM393238:QKU393238 QUI393238:QUQ393238 REE393238:REM393238 ROA393238:ROI393238 RXW393238:RYE393238 SHS393238:SIA393238 SRO393238:SRW393238 TBK393238:TBS393238 TLG393238:TLO393238 TVC393238:TVK393238 UEY393238:UFG393238 UOU393238:UPC393238 UYQ393238:UYY393238 VIM393238:VIU393238 VSI393238:VSQ393238 WCE393238:WCM393238 WMA393238:WMI393238 WVW393238:WWE393238 O458774:W458774 JK458774:JS458774 TG458774:TO458774 ADC458774:ADK458774 AMY458774:ANG458774 AWU458774:AXC458774 BGQ458774:BGY458774 BQM458774:BQU458774 CAI458774:CAQ458774 CKE458774:CKM458774 CUA458774:CUI458774 DDW458774:DEE458774 DNS458774:DOA458774 DXO458774:DXW458774 EHK458774:EHS458774 ERG458774:ERO458774 FBC458774:FBK458774 FKY458774:FLG458774 FUU458774:FVC458774 GEQ458774:GEY458774 GOM458774:GOU458774 GYI458774:GYQ458774 HIE458774:HIM458774 HSA458774:HSI458774 IBW458774:ICE458774 ILS458774:IMA458774 IVO458774:IVW458774 JFK458774:JFS458774 JPG458774:JPO458774 JZC458774:JZK458774 KIY458774:KJG458774 KSU458774:KTC458774 LCQ458774:LCY458774 LMM458774:LMU458774 LWI458774:LWQ458774 MGE458774:MGM458774 MQA458774:MQI458774 MZW458774:NAE458774 NJS458774:NKA458774 NTO458774:NTW458774 ODK458774:ODS458774 ONG458774:ONO458774 OXC458774:OXK458774 PGY458774:PHG458774 PQU458774:PRC458774 QAQ458774:QAY458774 QKM458774:QKU458774 QUI458774:QUQ458774 REE458774:REM458774 ROA458774:ROI458774 RXW458774:RYE458774 SHS458774:SIA458774 SRO458774:SRW458774 TBK458774:TBS458774 TLG458774:TLO458774 TVC458774:TVK458774 UEY458774:UFG458774 UOU458774:UPC458774 UYQ458774:UYY458774 VIM458774:VIU458774 VSI458774:VSQ458774 WCE458774:WCM458774 WMA458774:WMI458774 WVW458774:WWE458774 O524310:W524310 JK524310:JS524310 TG524310:TO524310 ADC524310:ADK524310 AMY524310:ANG524310 AWU524310:AXC524310 BGQ524310:BGY524310 BQM524310:BQU524310 CAI524310:CAQ524310 CKE524310:CKM524310 CUA524310:CUI524310 DDW524310:DEE524310 DNS524310:DOA524310 DXO524310:DXW524310 EHK524310:EHS524310 ERG524310:ERO524310 FBC524310:FBK524310 FKY524310:FLG524310 FUU524310:FVC524310 GEQ524310:GEY524310 GOM524310:GOU524310 GYI524310:GYQ524310 HIE524310:HIM524310 HSA524310:HSI524310 IBW524310:ICE524310 ILS524310:IMA524310 IVO524310:IVW524310 JFK524310:JFS524310 JPG524310:JPO524310 JZC524310:JZK524310 KIY524310:KJG524310 KSU524310:KTC524310 LCQ524310:LCY524310 LMM524310:LMU524310 LWI524310:LWQ524310 MGE524310:MGM524310 MQA524310:MQI524310 MZW524310:NAE524310 NJS524310:NKA524310 NTO524310:NTW524310 ODK524310:ODS524310 ONG524310:ONO524310 OXC524310:OXK524310 PGY524310:PHG524310 PQU524310:PRC524310 QAQ524310:QAY524310 QKM524310:QKU524310 QUI524310:QUQ524310 REE524310:REM524310 ROA524310:ROI524310 RXW524310:RYE524310 SHS524310:SIA524310 SRO524310:SRW524310 TBK524310:TBS524310 TLG524310:TLO524310 TVC524310:TVK524310 UEY524310:UFG524310 UOU524310:UPC524310 UYQ524310:UYY524310 VIM524310:VIU524310 VSI524310:VSQ524310 WCE524310:WCM524310 WMA524310:WMI524310 WVW524310:WWE524310 O589846:W589846 JK589846:JS589846 TG589846:TO589846 ADC589846:ADK589846 AMY589846:ANG589846 AWU589846:AXC589846 BGQ589846:BGY589846 BQM589846:BQU589846 CAI589846:CAQ589846 CKE589846:CKM589846 CUA589846:CUI589846 DDW589846:DEE589846 DNS589846:DOA589846 DXO589846:DXW589846 EHK589846:EHS589846 ERG589846:ERO589846 FBC589846:FBK589846 FKY589846:FLG589846 FUU589846:FVC589846 GEQ589846:GEY589846 GOM589846:GOU589846 GYI589846:GYQ589846 HIE589846:HIM589846 HSA589846:HSI589846 IBW589846:ICE589846 ILS589846:IMA589846 IVO589846:IVW589846 JFK589846:JFS589846 JPG589846:JPO589846 JZC589846:JZK589846 KIY589846:KJG589846 KSU589846:KTC589846 LCQ589846:LCY589846 LMM589846:LMU589846 LWI589846:LWQ589846 MGE589846:MGM589846 MQA589846:MQI589846 MZW589846:NAE589846 NJS589846:NKA589846 NTO589846:NTW589846 ODK589846:ODS589846 ONG589846:ONO589846 OXC589846:OXK589846 PGY589846:PHG589846 PQU589846:PRC589846 QAQ589846:QAY589846 QKM589846:QKU589846 QUI589846:QUQ589846 REE589846:REM589846 ROA589846:ROI589846 RXW589846:RYE589846 SHS589846:SIA589846 SRO589846:SRW589846 TBK589846:TBS589846 TLG589846:TLO589846 TVC589846:TVK589846 UEY589846:UFG589846 UOU589846:UPC589846 UYQ589846:UYY589846 VIM589846:VIU589846 VSI589846:VSQ589846 WCE589846:WCM589846 WMA589846:WMI589846 WVW589846:WWE589846 O655382:W655382 JK655382:JS655382 TG655382:TO655382 ADC655382:ADK655382 AMY655382:ANG655382 AWU655382:AXC655382 BGQ655382:BGY655382 BQM655382:BQU655382 CAI655382:CAQ655382 CKE655382:CKM655382 CUA655382:CUI655382 DDW655382:DEE655382 DNS655382:DOA655382 DXO655382:DXW655382 EHK655382:EHS655382 ERG655382:ERO655382 FBC655382:FBK655382 FKY655382:FLG655382 FUU655382:FVC655382 GEQ655382:GEY655382 GOM655382:GOU655382 GYI655382:GYQ655382 HIE655382:HIM655382 HSA655382:HSI655382 IBW655382:ICE655382 ILS655382:IMA655382 IVO655382:IVW655382 JFK655382:JFS655382 JPG655382:JPO655382 JZC655382:JZK655382 KIY655382:KJG655382 KSU655382:KTC655382 LCQ655382:LCY655382 LMM655382:LMU655382 LWI655382:LWQ655382 MGE655382:MGM655382 MQA655382:MQI655382 MZW655382:NAE655382 NJS655382:NKA655382 NTO655382:NTW655382 ODK655382:ODS655382 ONG655382:ONO655382 OXC655382:OXK655382 PGY655382:PHG655382 PQU655382:PRC655382 QAQ655382:QAY655382 QKM655382:QKU655382 QUI655382:QUQ655382 REE655382:REM655382 ROA655382:ROI655382 RXW655382:RYE655382 SHS655382:SIA655382 SRO655382:SRW655382 TBK655382:TBS655382 TLG655382:TLO655382 TVC655382:TVK655382 UEY655382:UFG655382 UOU655382:UPC655382 UYQ655382:UYY655382 VIM655382:VIU655382 VSI655382:VSQ655382 WCE655382:WCM655382 WMA655382:WMI655382 WVW655382:WWE655382 O720918:W720918 JK720918:JS720918 TG720918:TO720918 ADC720918:ADK720918 AMY720918:ANG720918 AWU720918:AXC720918 BGQ720918:BGY720918 BQM720918:BQU720918 CAI720918:CAQ720918 CKE720918:CKM720918 CUA720918:CUI720918 DDW720918:DEE720918 DNS720918:DOA720918 DXO720918:DXW720918 EHK720918:EHS720918 ERG720918:ERO720918 FBC720918:FBK720918 FKY720918:FLG720918 FUU720918:FVC720918 GEQ720918:GEY720918 GOM720918:GOU720918 GYI720918:GYQ720918 HIE720918:HIM720918 HSA720918:HSI720918 IBW720918:ICE720918 ILS720918:IMA720918 IVO720918:IVW720918 JFK720918:JFS720918 JPG720918:JPO720918 JZC720918:JZK720918 KIY720918:KJG720918 KSU720918:KTC720918 LCQ720918:LCY720918 LMM720918:LMU720918 LWI720918:LWQ720918 MGE720918:MGM720918 MQA720918:MQI720918 MZW720918:NAE720918 NJS720918:NKA720918 NTO720918:NTW720918 ODK720918:ODS720918 ONG720918:ONO720918 OXC720918:OXK720918 PGY720918:PHG720918 PQU720918:PRC720918 QAQ720918:QAY720918 QKM720918:QKU720918 QUI720918:QUQ720918 REE720918:REM720918 ROA720918:ROI720918 RXW720918:RYE720918 SHS720918:SIA720918 SRO720918:SRW720918 TBK720918:TBS720918 TLG720918:TLO720918 TVC720918:TVK720918 UEY720918:UFG720918 UOU720918:UPC720918 UYQ720918:UYY720918 VIM720918:VIU720918 VSI720918:VSQ720918 WCE720918:WCM720918 WMA720918:WMI720918 WVW720918:WWE720918 O786454:W786454 JK786454:JS786454 TG786454:TO786454 ADC786454:ADK786454 AMY786454:ANG786454 AWU786454:AXC786454 BGQ786454:BGY786454 BQM786454:BQU786454 CAI786454:CAQ786454 CKE786454:CKM786454 CUA786454:CUI786454 DDW786454:DEE786454 DNS786454:DOA786454 DXO786454:DXW786454 EHK786454:EHS786454 ERG786454:ERO786454 FBC786454:FBK786454 FKY786454:FLG786454 FUU786454:FVC786454 GEQ786454:GEY786454 GOM786454:GOU786454 GYI786454:GYQ786454 HIE786454:HIM786454 HSA786454:HSI786454 IBW786454:ICE786454 ILS786454:IMA786454 IVO786454:IVW786454 JFK786454:JFS786454 JPG786454:JPO786454 JZC786454:JZK786454 KIY786454:KJG786454 KSU786454:KTC786454 LCQ786454:LCY786454 LMM786454:LMU786454 LWI786454:LWQ786454 MGE786454:MGM786454 MQA786454:MQI786454 MZW786454:NAE786454 NJS786454:NKA786454 NTO786454:NTW786454 ODK786454:ODS786454 ONG786454:ONO786454 OXC786454:OXK786454 PGY786454:PHG786454 PQU786454:PRC786454 QAQ786454:QAY786454 QKM786454:QKU786454 QUI786454:QUQ786454 REE786454:REM786454 ROA786454:ROI786454 RXW786454:RYE786454 SHS786454:SIA786454 SRO786454:SRW786454 TBK786454:TBS786454 TLG786454:TLO786454 TVC786454:TVK786454 UEY786454:UFG786454 UOU786454:UPC786454 UYQ786454:UYY786454 VIM786454:VIU786454 VSI786454:VSQ786454 WCE786454:WCM786454 WMA786454:WMI786454 WVW786454:WWE786454 O851990:W851990 JK851990:JS851990 TG851990:TO851990 ADC851990:ADK851990 AMY851990:ANG851990 AWU851990:AXC851990 BGQ851990:BGY851990 BQM851990:BQU851990 CAI851990:CAQ851990 CKE851990:CKM851990 CUA851990:CUI851990 DDW851990:DEE851990 DNS851990:DOA851990 DXO851990:DXW851990 EHK851990:EHS851990 ERG851990:ERO851990 FBC851990:FBK851990 FKY851990:FLG851990 FUU851990:FVC851990 GEQ851990:GEY851990 GOM851990:GOU851990 GYI851990:GYQ851990 HIE851990:HIM851990 HSA851990:HSI851990 IBW851990:ICE851990 ILS851990:IMA851990 IVO851990:IVW851990 JFK851990:JFS851990 JPG851990:JPO851990 JZC851990:JZK851990 KIY851990:KJG851990 KSU851990:KTC851990 LCQ851990:LCY851990 LMM851990:LMU851990 LWI851990:LWQ851990 MGE851990:MGM851990 MQA851990:MQI851990 MZW851990:NAE851990 NJS851990:NKA851990 NTO851990:NTW851990 ODK851990:ODS851990 ONG851990:ONO851990 OXC851990:OXK851990 PGY851990:PHG851990 PQU851990:PRC851990 QAQ851990:QAY851990 QKM851990:QKU851990 QUI851990:QUQ851990 REE851990:REM851990 ROA851990:ROI851990 RXW851990:RYE851990 SHS851990:SIA851990 SRO851990:SRW851990 TBK851990:TBS851990 TLG851990:TLO851990 TVC851990:TVK851990 UEY851990:UFG851990 UOU851990:UPC851990 UYQ851990:UYY851990 VIM851990:VIU851990 VSI851990:VSQ851990 WCE851990:WCM851990 WMA851990:WMI851990 WVW851990:WWE851990 O917526:W917526 JK917526:JS917526 TG917526:TO917526 ADC917526:ADK917526 AMY917526:ANG917526 AWU917526:AXC917526 BGQ917526:BGY917526 BQM917526:BQU917526 CAI917526:CAQ917526 CKE917526:CKM917526 CUA917526:CUI917526 DDW917526:DEE917526 DNS917526:DOA917526 DXO917526:DXW917526 EHK917526:EHS917526 ERG917526:ERO917526 FBC917526:FBK917526 FKY917526:FLG917526 FUU917526:FVC917526 GEQ917526:GEY917526 GOM917526:GOU917526 GYI917526:GYQ917526 HIE917526:HIM917526 HSA917526:HSI917526 IBW917526:ICE917526 ILS917526:IMA917526 IVO917526:IVW917526 JFK917526:JFS917526 JPG917526:JPO917526 JZC917526:JZK917526 KIY917526:KJG917526 KSU917526:KTC917526 LCQ917526:LCY917526 LMM917526:LMU917526 LWI917526:LWQ917526 MGE917526:MGM917526 MQA917526:MQI917526 MZW917526:NAE917526 NJS917526:NKA917526 NTO917526:NTW917526 ODK917526:ODS917526 ONG917526:ONO917526 OXC917526:OXK917526 PGY917526:PHG917526 PQU917526:PRC917526 QAQ917526:QAY917526 QKM917526:QKU917526 QUI917526:QUQ917526 REE917526:REM917526 ROA917526:ROI917526 RXW917526:RYE917526 SHS917526:SIA917526 SRO917526:SRW917526 TBK917526:TBS917526 TLG917526:TLO917526 TVC917526:TVK917526 UEY917526:UFG917526 UOU917526:UPC917526 UYQ917526:UYY917526 VIM917526:VIU917526 VSI917526:VSQ917526 WCE917526:WCM917526 WMA917526:WMI917526 WVW917526:WWE917526 O983062:W983062 JK983062:JS983062 TG983062:TO983062 ADC983062:ADK983062 AMY983062:ANG983062 AWU983062:AXC983062 BGQ983062:BGY983062 BQM983062:BQU983062 CAI983062:CAQ983062 CKE983062:CKM983062 CUA983062:CUI983062 DDW983062:DEE983062 DNS983062:DOA983062 DXO983062:DXW983062 EHK983062:EHS983062 ERG983062:ERO983062 FBC983062:FBK983062 FKY983062:FLG983062 FUU983062:FVC983062 GEQ983062:GEY983062 GOM983062:GOU983062 GYI983062:GYQ983062 HIE983062:HIM983062 HSA983062:HSI983062 IBW983062:ICE983062 ILS983062:IMA983062 IVO983062:IVW983062 JFK983062:JFS983062 JPG983062:JPO983062 JZC983062:JZK983062 KIY983062:KJG983062 KSU983062:KTC983062 LCQ983062:LCY983062 LMM983062:LMU983062 LWI983062:LWQ983062 MGE983062:MGM983062 MQA983062:MQI983062 MZW983062:NAE983062 NJS983062:NKA983062 NTO983062:NTW983062 ODK983062:ODS983062 ONG983062:ONO983062 OXC983062:OXK983062 PGY983062:PHG983062 PQU983062:PRC983062 QAQ983062:QAY983062 QKM983062:QKU983062 QUI983062:QUQ983062 REE983062:REM983062 ROA983062:ROI983062 RXW983062:RYE983062 SHS983062:SIA983062 SRO983062:SRW983062 TBK983062:TBS983062 TLG983062:TLO983062 TVC983062:TVK983062 UEY983062:UFG983062 UOU983062:UPC983062 UYQ983062:UYY983062 VIM983062:VIU983062 VSI983062:VSQ983062 WCE983062:WCM983062 WMA983062:WMI983062 WVW983062:WWE983062 O23:O24 JK23:JK24 TG23:TG24 ADC23:ADC24 AMY23:AMY24 AWU23:AWU24 BGQ23:BGQ24 BQM23:BQM24 CAI23:CAI24 CKE23:CKE24 CUA23:CUA24 DDW23:DDW24 DNS23:DNS24 DXO23:DXO24 EHK23:EHK24 ERG23:ERG24 FBC23:FBC24 FKY23:FKY24 FUU23:FUU24 GEQ23:GEQ24 GOM23:GOM24 GYI23:GYI24 HIE23:HIE24 HSA23:HSA24 IBW23:IBW24 ILS23:ILS24 IVO23:IVO24 JFK23:JFK24 JPG23:JPG24 JZC23:JZC24 KIY23:KIY24 KSU23:KSU24 LCQ23:LCQ24 LMM23:LMM24 LWI23:LWI24 MGE23:MGE24 MQA23:MQA24 MZW23:MZW24 NJS23:NJS24 NTO23:NTO24 ODK23:ODK24 ONG23:ONG24 OXC23:OXC24 PGY23:PGY24 PQU23:PQU24 QAQ23:QAQ24 QKM23:QKM24 QUI23:QUI24 REE23:REE24 ROA23:ROA24 RXW23:RXW24 SHS23:SHS24 SRO23:SRO24 TBK23:TBK24 TLG23:TLG24 TVC23:TVC24 UEY23:UEY24 UOU23:UOU24 UYQ23:UYQ24 VIM23:VIM24 VSI23:VSI24 WCE23:WCE24 WMA23:WMA24 WVW23:WVW24 O65559:O65560 JK65559:JK65560 TG65559:TG65560 ADC65559:ADC65560 AMY65559:AMY65560 AWU65559:AWU65560 BGQ65559:BGQ65560 BQM65559:BQM65560 CAI65559:CAI65560 CKE65559:CKE65560 CUA65559:CUA65560 DDW65559:DDW65560 DNS65559:DNS65560 DXO65559:DXO65560 EHK65559:EHK65560 ERG65559:ERG65560 FBC65559:FBC65560 FKY65559:FKY65560 FUU65559:FUU65560 GEQ65559:GEQ65560 GOM65559:GOM65560 GYI65559:GYI65560 HIE65559:HIE65560 HSA65559:HSA65560 IBW65559:IBW65560 ILS65559:ILS65560 IVO65559:IVO65560 JFK65559:JFK65560 JPG65559:JPG65560 JZC65559:JZC65560 KIY65559:KIY65560 KSU65559:KSU65560 LCQ65559:LCQ65560 LMM65559:LMM65560 LWI65559:LWI65560 MGE65559:MGE65560 MQA65559:MQA65560 MZW65559:MZW65560 NJS65559:NJS65560 NTO65559:NTO65560 ODK65559:ODK65560 ONG65559:ONG65560 OXC65559:OXC65560 PGY65559:PGY65560 PQU65559:PQU65560 QAQ65559:QAQ65560 QKM65559:QKM65560 QUI65559:QUI65560 REE65559:REE65560 ROA65559:ROA65560 RXW65559:RXW65560 SHS65559:SHS65560 SRO65559:SRO65560 TBK65559:TBK65560 TLG65559:TLG65560 TVC65559:TVC65560 UEY65559:UEY65560 UOU65559:UOU65560 UYQ65559:UYQ65560 VIM65559:VIM65560 VSI65559:VSI65560 WCE65559:WCE65560 WMA65559:WMA65560 WVW65559:WVW65560 O131095:O131096 JK131095:JK131096 TG131095:TG131096 ADC131095:ADC131096 AMY131095:AMY131096 AWU131095:AWU131096 BGQ131095:BGQ131096 BQM131095:BQM131096 CAI131095:CAI131096 CKE131095:CKE131096 CUA131095:CUA131096 DDW131095:DDW131096 DNS131095:DNS131096 DXO131095:DXO131096 EHK131095:EHK131096 ERG131095:ERG131096 FBC131095:FBC131096 FKY131095:FKY131096 FUU131095:FUU131096 GEQ131095:GEQ131096 GOM131095:GOM131096 GYI131095:GYI131096 HIE131095:HIE131096 HSA131095:HSA131096 IBW131095:IBW131096 ILS131095:ILS131096 IVO131095:IVO131096 JFK131095:JFK131096 JPG131095:JPG131096 JZC131095:JZC131096 KIY131095:KIY131096 KSU131095:KSU131096 LCQ131095:LCQ131096 LMM131095:LMM131096 LWI131095:LWI131096 MGE131095:MGE131096 MQA131095:MQA131096 MZW131095:MZW131096 NJS131095:NJS131096 NTO131095:NTO131096 ODK131095:ODK131096 ONG131095:ONG131096 OXC131095:OXC131096 PGY131095:PGY131096 PQU131095:PQU131096 QAQ131095:QAQ131096 QKM131095:QKM131096 QUI131095:QUI131096 REE131095:REE131096 ROA131095:ROA131096 RXW131095:RXW131096 SHS131095:SHS131096 SRO131095:SRO131096 TBK131095:TBK131096 TLG131095:TLG131096 TVC131095:TVC131096 UEY131095:UEY131096 UOU131095:UOU131096 UYQ131095:UYQ131096 VIM131095:VIM131096 VSI131095:VSI131096 WCE131095:WCE131096 WMA131095:WMA131096 WVW131095:WVW131096 O196631:O196632 JK196631:JK196632 TG196631:TG196632 ADC196631:ADC196632 AMY196631:AMY196632 AWU196631:AWU196632 BGQ196631:BGQ196632 BQM196631:BQM196632 CAI196631:CAI196632 CKE196631:CKE196632 CUA196631:CUA196632 DDW196631:DDW196632 DNS196631:DNS196632 DXO196631:DXO196632 EHK196631:EHK196632 ERG196631:ERG196632 FBC196631:FBC196632 FKY196631:FKY196632 FUU196631:FUU196632 GEQ196631:GEQ196632 GOM196631:GOM196632 GYI196631:GYI196632 HIE196631:HIE196632 HSA196631:HSA196632 IBW196631:IBW196632 ILS196631:ILS196632 IVO196631:IVO196632 JFK196631:JFK196632 JPG196631:JPG196632 JZC196631:JZC196632 KIY196631:KIY196632 KSU196631:KSU196632 LCQ196631:LCQ196632 LMM196631:LMM196632 LWI196631:LWI196632 MGE196631:MGE196632 MQA196631:MQA196632 MZW196631:MZW196632 NJS196631:NJS196632 NTO196631:NTO196632 ODK196631:ODK196632 ONG196631:ONG196632 OXC196631:OXC196632 PGY196631:PGY196632 PQU196631:PQU196632 QAQ196631:QAQ196632 QKM196631:QKM196632 QUI196631:QUI196632 REE196631:REE196632 ROA196631:ROA196632 RXW196631:RXW196632 SHS196631:SHS196632 SRO196631:SRO196632 TBK196631:TBK196632 TLG196631:TLG196632 TVC196631:TVC196632 UEY196631:UEY196632 UOU196631:UOU196632 UYQ196631:UYQ196632 VIM196631:VIM196632 VSI196631:VSI196632 WCE196631:WCE196632 WMA196631:WMA196632 WVW196631:WVW196632 O262167:O262168 JK262167:JK262168 TG262167:TG262168 ADC262167:ADC262168 AMY262167:AMY262168 AWU262167:AWU262168 BGQ262167:BGQ262168 BQM262167:BQM262168 CAI262167:CAI262168 CKE262167:CKE262168 CUA262167:CUA262168 DDW262167:DDW262168 DNS262167:DNS262168 DXO262167:DXO262168 EHK262167:EHK262168 ERG262167:ERG262168 FBC262167:FBC262168 FKY262167:FKY262168 FUU262167:FUU262168 GEQ262167:GEQ262168 GOM262167:GOM262168 GYI262167:GYI262168 HIE262167:HIE262168 HSA262167:HSA262168 IBW262167:IBW262168 ILS262167:ILS262168 IVO262167:IVO262168 JFK262167:JFK262168 JPG262167:JPG262168 JZC262167:JZC262168 KIY262167:KIY262168 KSU262167:KSU262168 LCQ262167:LCQ262168 LMM262167:LMM262168 LWI262167:LWI262168 MGE262167:MGE262168 MQA262167:MQA262168 MZW262167:MZW262168 NJS262167:NJS262168 NTO262167:NTO262168 ODK262167:ODK262168 ONG262167:ONG262168 OXC262167:OXC262168 PGY262167:PGY262168 PQU262167:PQU262168 QAQ262167:QAQ262168 QKM262167:QKM262168 QUI262167:QUI262168 REE262167:REE262168 ROA262167:ROA262168 RXW262167:RXW262168 SHS262167:SHS262168 SRO262167:SRO262168 TBK262167:TBK262168 TLG262167:TLG262168 TVC262167:TVC262168 UEY262167:UEY262168 UOU262167:UOU262168 UYQ262167:UYQ262168 VIM262167:VIM262168 VSI262167:VSI262168 WCE262167:WCE262168 WMA262167:WMA262168 WVW262167:WVW262168 O327703:O327704 JK327703:JK327704 TG327703:TG327704 ADC327703:ADC327704 AMY327703:AMY327704 AWU327703:AWU327704 BGQ327703:BGQ327704 BQM327703:BQM327704 CAI327703:CAI327704 CKE327703:CKE327704 CUA327703:CUA327704 DDW327703:DDW327704 DNS327703:DNS327704 DXO327703:DXO327704 EHK327703:EHK327704 ERG327703:ERG327704 FBC327703:FBC327704 FKY327703:FKY327704 FUU327703:FUU327704 GEQ327703:GEQ327704 GOM327703:GOM327704 GYI327703:GYI327704 HIE327703:HIE327704 HSA327703:HSA327704 IBW327703:IBW327704 ILS327703:ILS327704 IVO327703:IVO327704 JFK327703:JFK327704 JPG327703:JPG327704 JZC327703:JZC327704 KIY327703:KIY327704 KSU327703:KSU327704 LCQ327703:LCQ327704 LMM327703:LMM327704 LWI327703:LWI327704 MGE327703:MGE327704 MQA327703:MQA327704 MZW327703:MZW327704 NJS327703:NJS327704 NTO327703:NTO327704 ODK327703:ODK327704 ONG327703:ONG327704 OXC327703:OXC327704 PGY327703:PGY327704 PQU327703:PQU327704 QAQ327703:QAQ327704 QKM327703:QKM327704 QUI327703:QUI327704 REE327703:REE327704 ROA327703:ROA327704 RXW327703:RXW327704 SHS327703:SHS327704 SRO327703:SRO327704 TBK327703:TBK327704 TLG327703:TLG327704 TVC327703:TVC327704 UEY327703:UEY327704 UOU327703:UOU327704 UYQ327703:UYQ327704 VIM327703:VIM327704 VSI327703:VSI327704 WCE327703:WCE327704 WMA327703:WMA327704 WVW327703:WVW327704 O393239:O393240 JK393239:JK393240 TG393239:TG393240 ADC393239:ADC393240 AMY393239:AMY393240 AWU393239:AWU393240 BGQ393239:BGQ393240 BQM393239:BQM393240 CAI393239:CAI393240 CKE393239:CKE393240 CUA393239:CUA393240 DDW393239:DDW393240 DNS393239:DNS393240 DXO393239:DXO393240 EHK393239:EHK393240 ERG393239:ERG393240 FBC393239:FBC393240 FKY393239:FKY393240 FUU393239:FUU393240 GEQ393239:GEQ393240 GOM393239:GOM393240 GYI393239:GYI393240 HIE393239:HIE393240 HSA393239:HSA393240 IBW393239:IBW393240 ILS393239:ILS393240 IVO393239:IVO393240 JFK393239:JFK393240 JPG393239:JPG393240 JZC393239:JZC393240 KIY393239:KIY393240 KSU393239:KSU393240 LCQ393239:LCQ393240 LMM393239:LMM393240 LWI393239:LWI393240 MGE393239:MGE393240 MQA393239:MQA393240 MZW393239:MZW393240 NJS393239:NJS393240 NTO393239:NTO393240 ODK393239:ODK393240 ONG393239:ONG393240 OXC393239:OXC393240 PGY393239:PGY393240 PQU393239:PQU393240 QAQ393239:QAQ393240 QKM393239:QKM393240 QUI393239:QUI393240 REE393239:REE393240 ROA393239:ROA393240 RXW393239:RXW393240 SHS393239:SHS393240 SRO393239:SRO393240 TBK393239:TBK393240 TLG393239:TLG393240 TVC393239:TVC393240 UEY393239:UEY393240 UOU393239:UOU393240 UYQ393239:UYQ393240 VIM393239:VIM393240 VSI393239:VSI393240 WCE393239:WCE393240 WMA393239:WMA393240 WVW393239:WVW393240 O458775:O458776 JK458775:JK458776 TG458775:TG458776 ADC458775:ADC458776 AMY458775:AMY458776 AWU458775:AWU458776 BGQ458775:BGQ458776 BQM458775:BQM458776 CAI458775:CAI458776 CKE458775:CKE458776 CUA458775:CUA458776 DDW458775:DDW458776 DNS458775:DNS458776 DXO458775:DXO458776 EHK458775:EHK458776 ERG458775:ERG458776 FBC458775:FBC458776 FKY458775:FKY458776 FUU458775:FUU458776 GEQ458775:GEQ458776 GOM458775:GOM458776 GYI458775:GYI458776 HIE458775:HIE458776 HSA458775:HSA458776 IBW458775:IBW458776 ILS458775:ILS458776 IVO458775:IVO458776 JFK458775:JFK458776 JPG458775:JPG458776 JZC458775:JZC458776 KIY458775:KIY458776 KSU458775:KSU458776 LCQ458775:LCQ458776 LMM458775:LMM458776 LWI458775:LWI458776 MGE458775:MGE458776 MQA458775:MQA458776 MZW458775:MZW458776 NJS458775:NJS458776 NTO458775:NTO458776 ODK458775:ODK458776 ONG458775:ONG458776 OXC458775:OXC458776 PGY458775:PGY458776 PQU458775:PQU458776 QAQ458775:QAQ458776 QKM458775:QKM458776 QUI458775:QUI458776 REE458775:REE458776 ROA458775:ROA458776 RXW458775:RXW458776 SHS458775:SHS458776 SRO458775:SRO458776 TBK458775:TBK458776 TLG458775:TLG458776 TVC458775:TVC458776 UEY458775:UEY458776 UOU458775:UOU458776 UYQ458775:UYQ458776 VIM458775:VIM458776 VSI458775:VSI458776 WCE458775:WCE458776 WMA458775:WMA458776 WVW458775:WVW458776 O524311:O524312 JK524311:JK524312 TG524311:TG524312 ADC524311:ADC524312 AMY524311:AMY524312 AWU524311:AWU524312 BGQ524311:BGQ524312 BQM524311:BQM524312 CAI524311:CAI524312 CKE524311:CKE524312 CUA524311:CUA524312 DDW524311:DDW524312 DNS524311:DNS524312 DXO524311:DXO524312 EHK524311:EHK524312 ERG524311:ERG524312 FBC524311:FBC524312 FKY524311:FKY524312 FUU524311:FUU524312 GEQ524311:GEQ524312 GOM524311:GOM524312 GYI524311:GYI524312 HIE524311:HIE524312 HSA524311:HSA524312 IBW524311:IBW524312 ILS524311:ILS524312 IVO524311:IVO524312 JFK524311:JFK524312 JPG524311:JPG524312 JZC524311:JZC524312 KIY524311:KIY524312 KSU524311:KSU524312 LCQ524311:LCQ524312 LMM524311:LMM524312 LWI524311:LWI524312 MGE524311:MGE524312 MQA524311:MQA524312 MZW524311:MZW524312 NJS524311:NJS524312 NTO524311:NTO524312 ODK524311:ODK524312 ONG524311:ONG524312 OXC524311:OXC524312 PGY524311:PGY524312 PQU524311:PQU524312 QAQ524311:QAQ524312 QKM524311:QKM524312 QUI524311:QUI524312 REE524311:REE524312 ROA524311:ROA524312 RXW524311:RXW524312 SHS524311:SHS524312 SRO524311:SRO524312 TBK524311:TBK524312 TLG524311:TLG524312 TVC524311:TVC524312 UEY524311:UEY524312 UOU524311:UOU524312 UYQ524311:UYQ524312 VIM524311:VIM524312 VSI524311:VSI524312 WCE524311:WCE524312 WMA524311:WMA524312 WVW524311:WVW524312 O589847:O589848 JK589847:JK589848 TG589847:TG589848 ADC589847:ADC589848 AMY589847:AMY589848 AWU589847:AWU589848 BGQ589847:BGQ589848 BQM589847:BQM589848 CAI589847:CAI589848 CKE589847:CKE589848 CUA589847:CUA589848 DDW589847:DDW589848 DNS589847:DNS589848 DXO589847:DXO589848 EHK589847:EHK589848 ERG589847:ERG589848 FBC589847:FBC589848 FKY589847:FKY589848 FUU589847:FUU589848 GEQ589847:GEQ589848 GOM589847:GOM589848 GYI589847:GYI589848 HIE589847:HIE589848 HSA589847:HSA589848 IBW589847:IBW589848 ILS589847:ILS589848 IVO589847:IVO589848 JFK589847:JFK589848 JPG589847:JPG589848 JZC589847:JZC589848 KIY589847:KIY589848 KSU589847:KSU589848 LCQ589847:LCQ589848 LMM589847:LMM589848 LWI589847:LWI589848 MGE589847:MGE589848 MQA589847:MQA589848 MZW589847:MZW589848 NJS589847:NJS589848 NTO589847:NTO589848 ODK589847:ODK589848 ONG589847:ONG589848 OXC589847:OXC589848 PGY589847:PGY589848 PQU589847:PQU589848 QAQ589847:QAQ589848 QKM589847:QKM589848 QUI589847:QUI589848 REE589847:REE589848 ROA589847:ROA589848 RXW589847:RXW589848 SHS589847:SHS589848 SRO589847:SRO589848 TBK589847:TBK589848 TLG589847:TLG589848 TVC589847:TVC589848 UEY589847:UEY589848 UOU589847:UOU589848 UYQ589847:UYQ589848 VIM589847:VIM589848 VSI589847:VSI589848 WCE589847:WCE589848 WMA589847:WMA589848 WVW589847:WVW589848 O655383:O655384 JK655383:JK655384 TG655383:TG655384 ADC655383:ADC655384 AMY655383:AMY655384 AWU655383:AWU655384 BGQ655383:BGQ655384 BQM655383:BQM655384 CAI655383:CAI655384 CKE655383:CKE655384 CUA655383:CUA655384 DDW655383:DDW655384 DNS655383:DNS655384 DXO655383:DXO655384 EHK655383:EHK655384 ERG655383:ERG655384 FBC655383:FBC655384 FKY655383:FKY655384 FUU655383:FUU655384 GEQ655383:GEQ655384 GOM655383:GOM655384 GYI655383:GYI655384 HIE655383:HIE655384 HSA655383:HSA655384 IBW655383:IBW655384 ILS655383:ILS655384 IVO655383:IVO655384 JFK655383:JFK655384 JPG655383:JPG655384 JZC655383:JZC655384 KIY655383:KIY655384 KSU655383:KSU655384 LCQ655383:LCQ655384 LMM655383:LMM655384 LWI655383:LWI655384 MGE655383:MGE655384 MQA655383:MQA655384 MZW655383:MZW655384 NJS655383:NJS655384 NTO655383:NTO655384 ODK655383:ODK655384 ONG655383:ONG655384 OXC655383:OXC655384 PGY655383:PGY655384 PQU655383:PQU655384 QAQ655383:QAQ655384 QKM655383:QKM655384 QUI655383:QUI655384 REE655383:REE655384 ROA655383:ROA655384 RXW655383:RXW655384 SHS655383:SHS655384 SRO655383:SRO655384 TBK655383:TBK655384 TLG655383:TLG655384 TVC655383:TVC655384 UEY655383:UEY655384 UOU655383:UOU655384 UYQ655383:UYQ655384 VIM655383:VIM655384 VSI655383:VSI655384 WCE655383:WCE655384 WMA655383:WMA655384 WVW655383:WVW655384 O720919:O720920 JK720919:JK720920 TG720919:TG720920 ADC720919:ADC720920 AMY720919:AMY720920 AWU720919:AWU720920 BGQ720919:BGQ720920 BQM720919:BQM720920 CAI720919:CAI720920 CKE720919:CKE720920 CUA720919:CUA720920 DDW720919:DDW720920 DNS720919:DNS720920 DXO720919:DXO720920 EHK720919:EHK720920 ERG720919:ERG720920 FBC720919:FBC720920 FKY720919:FKY720920 FUU720919:FUU720920 GEQ720919:GEQ720920 GOM720919:GOM720920 GYI720919:GYI720920 HIE720919:HIE720920 HSA720919:HSA720920 IBW720919:IBW720920 ILS720919:ILS720920 IVO720919:IVO720920 JFK720919:JFK720920 JPG720919:JPG720920 JZC720919:JZC720920 KIY720919:KIY720920 KSU720919:KSU720920 LCQ720919:LCQ720920 LMM720919:LMM720920 LWI720919:LWI720920 MGE720919:MGE720920 MQA720919:MQA720920 MZW720919:MZW720920 NJS720919:NJS720920 NTO720919:NTO720920 ODK720919:ODK720920 ONG720919:ONG720920 OXC720919:OXC720920 PGY720919:PGY720920 PQU720919:PQU720920 QAQ720919:QAQ720920 QKM720919:QKM720920 QUI720919:QUI720920 REE720919:REE720920 ROA720919:ROA720920 RXW720919:RXW720920 SHS720919:SHS720920 SRO720919:SRO720920 TBK720919:TBK720920 TLG720919:TLG720920 TVC720919:TVC720920 UEY720919:UEY720920 UOU720919:UOU720920 UYQ720919:UYQ720920 VIM720919:VIM720920 VSI720919:VSI720920 WCE720919:WCE720920 WMA720919:WMA720920 WVW720919:WVW720920 O786455:O786456 JK786455:JK786456 TG786455:TG786456 ADC786455:ADC786456 AMY786455:AMY786456 AWU786455:AWU786456 BGQ786455:BGQ786456 BQM786455:BQM786456 CAI786455:CAI786456 CKE786455:CKE786456 CUA786455:CUA786456 DDW786455:DDW786456 DNS786455:DNS786456 DXO786455:DXO786456 EHK786455:EHK786456 ERG786455:ERG786456 FBC786455:FBC786456 FKY786455:FKY786456 FUU786455:FUU786456 GEQ786455:GEQ786456 GOM786455:GOM786456 GYI786455:GYI786456 HIE786455:HIE786456 HSA786455:HSA786456 IBW786455:IBW786456 ILS786455:ILS786456 IVO786455:IVO786456 JFK786455:JFK786456 JPG786455:JPG786456 JZC786455:JZC786456 KIY786455:KIY786456 KSU786455:KSU786456 LCQ786455:LCQ786456 LMM786455:LMM786456 LWI786455:LWI786456 MGE786455:MGE786456 MQA786455:MQA786456 MZW786455:MZW786456 NJS786455:NJS786456 NTO786455:NTO786456 ODK786455:ODK786456 ONG786455:ONG786456 OXC786455:OXC786456 PGY786455:PGY786456 PQU786455:PQU786456 QAQ786455:QAQ786456 QKM786455:QKM786456 QUI786455:QUI786456 REE786455:REE786456 ROA786455:ROA786456 RXW786455:RXW786456 SHS786455:SHS786456 SRO786455:SRO786456 TBK786455:TBK786456 TLG786455:TLG786456 TVC786455:TVC786456 UEY786455:UEY786456 UOU786455:UOU786456 UYQ786455:UYQ786456 VIM786455:VIM786456 VSI786455:VSI786456 WCE786455:WCE786456 WMA786455:WMA786456 WVW786455:WVW786456 O851991:O851992 JK851991:JK851992 TG851991:TG851992 ADC851991:ADC851992 AMY851991:AMY851992 AWU851991:AWU851992 BGQ851991:BGQ851992 BQM851991:BQM851992 CAI851991:CAI851992 CKE851991:CKE851992 CUA851991:CUA851992 DDW851991:DDW851992 DNS851991:DNS851992 DXO851991:DXO851992 EHK851991:EHK851992 ERG851991:ERG851992 FBC851991:FBC851992 FKY851991:FKY851992 FUU851991:FUU851992 GEQ851991:GEQ851992 GOM851991:GOM851992 GYI851991:GYI851992 HIE851991:HIE851992 HSA851991:HSA851992 IBW851991:IBW851992 ILS851991:ILS851992 IVO851991:IVO851992 JFK851991:JFK851992 JPG851991:JPG851992 JZC851991:JZC851992 KIY851991:KIY851992 KSU851991:KSU851992 LCQ851991:LCQ851992 LMM851991:LMM851992 LWI851991:LWI851992 MGE851991:MGE851992 MQA851991:MQA851992 MZW851991:MZW851992 NJS851991:NJS851992 NTO851991:NTO851992 ODK851991:ODK851992 ONG851991:ONG851992 OXC851991:OXC851992 PGY851991:PGY851992 PQU851991:PQU851992 QAQ851991:QAQ851992 QKM851991:QKM851992 QUI851991:QUI851992 REE851991:REE851992 ROA851991:ROA851992 RXW851991:RXW851992 SHS851991:SHS851992 SRO851991:SRO851992 TBK851991:TBK851992 TLG851991:TLG851992 TVC851991:TVC851992 UEY851991:UEY851992 UOU851991:UOU851992 UYQ851991:UYQ851992 VIM851991:VIM851992 VSI851991:VSI851992 WCE851991:WCE851992 WMA851991:WMA851992 WVW851991:WVW851992 O917527:O917528 JK917527:JK917528 TG917527:TG917528 ADC917527:ADC917528 AMY917527:AMY917528 AWU917527:AWU917528 BGQ917527:BGQ917528 BQM917527:BQM917528 CAI917527:CAI917528 CKE917527:CKE917528 CUA917527:CUA917528 DDW917527:DDW917528 DNS917527:DNS917528 DXO917527:DXO917528 EHK917527:EHK917528 ERG917527:ERG917528 FBC917527:FBC917528 FKY917527:FKY917528 FUU917527:FUU917528 GEQ917527:GEQ917528 GOM917527:GOM917528 GYI917527:GYI917528 HIE917527:HIE917528 HSA917527:HSA917528 IBW917527:IBW917528 ILS917527:ILS917528 IVO917527:IVO917528 JFK917527:JFK917528 JPG917527:JPG917528 JZC917527:JZC917528 KIY917527:KIY917528 KSU917527:KSU917528 LCQ917527:LCQ917528 LMM917527:LMM917528 LWI917527:LWI917528 MGE917527:MGE917528 MQA917527:MQA917528 MZW917527:MZW917528 NJS917527:NJS917528 NTO917527:NTO917528 ODK917527:ODK917528 ONG917527:ONG917528 OXC917527:OXC917528 PGY917527:PGY917528 PQU917527:PQU917528 QAQ917527:QAQ917528 QKM917527:QKM917528 QUI917527:QUI917528 REE917527:REE917528 ROA917527:ROA917528 RXW917527:RXW917528 SHS917527:SHS917528 SRO917527:SRO917528 TBK917527:TBK917528 TLG917527:TLG917528 TVC917527:TVC917528 UEY917527:UEY917528 UOU917527:UOU917528 UYQ917527:UYQ917528 VIM917527:VIM917528 VSI917527:VSI917528 WCE917527:WCE917528 WMA917527:WMA917528 WVW917527:WVW917528 O983063:O983064 JK983063:JK983064 TG983063:TG983064 ADC983063:ADC983064 AMY983063:AMY983064 AWU983063:AWU983064 BGQ983063:BGQ983064 BQM983063:BQM983064 CAI983063:CAI983064 CKE983063:CKE983064 CUA983063:CUA983064 DDW983063:DDW983064 DNS983063:DNS983064 DXO983063:DXO983064 EHK983063:EHK983064 ERG983063:ERG983064 FBC983063:FBC983064 FKY983063:FKY983064 FUU983063:FUU983064 GEQ983063:GEQ983064 GOM983063:GOM983064 GYI983063:GYI983064 HIE983063:HIE983064 HSA983063:HSA983064 IBW983063:IBW983064 ILS983063:ILS983064 IVO983063:IVO983064 JFK983063:JFK983064 JPG983063:JPG983064 JZC983063:JZC983064 KIY983063:KIY983064 KSU983063:KSU983064 LCQ983063:LCQ983064 LMM983063:LMM983064 LWI983063:LWI983064 MGE983063:MGE983064 MQA983063:MQA983064 MZW983063:MZW983064 NJS983063:NJS983064 NTO983063:NTO983064 ODK983063:ODK983064 ONG983063:ONG983064 OXC983063:OXC983064 PGY983063:PGY983064 PQU983063:PQU983064 QAQ983063:QAQ983064 QKM983063:QKM983064 QUI983063:QUI983064 REE983063:REE983064 ROA983063:ROA983064 RXW983063:RXW983064 SHS983063:SHS983064 SRO983063:SRO983064 TBK983063:TBK983064 TLG983063:TLG983064 TVC983063:TVC983064 UEY983063:UEY983064 UOU983063:UOU983064 UYQ983063:UYQ983064 VIM983063:VIM983064 VSI983063:VSI983064 WCE983063:WCE983064 WMA983063:WMA983064 WVW983063:WVW983064 O28:O30 JK28:JK30 TG28:TG30 ADC28:ADC30 AMY28:AMY30 AWU28:AWU30 BGQ28:BGQ30 BQM28:BQM30 CAI28:CAI30 CKE28:CKE30 CUA28:CUA30 DDW28:DDW30 DNS28:DNS30 DXO28:DXO30 EHK28:EHK30 ERG28:ERG30 FBC28:FBC30 FKY28:FKY30 FUU28:FUU30 GEQ28:GEQ30 GOM28:GOM30 GYI28:GYI30 HIE28:HIE30 HSA28:HSA30 IBW28:IBW30 ILS28:ILS30 IVO28:IVO30 JFK28:JFK30 JPG28:JPG30 JZC28:JZC30 KIY28:KIY30 KSU28:KSU30 LCQ28:LCQ30 LMM28:LMM30 LWI28:LWI30 MGE28:MGE30 MQA28:MQA30 MZW28:MZW30 NJS28:NJS30 NTO28:NTO30 ODK28:ODK30 ONG28:ONG30 OXC28:OXC30 PGY28:PGY30 PQU28:PQU30 QAQ28:QAQ30 QKM28:QKM30 QUI28:QUI30 REE28:REE30 ROA28:ROA30 RXW28:RXW30 SHS28:SHS30 SRO28:SRO30 TBK28:TBK30 TLG28:TLG30 TVC28:TVC30 UEY28:UEY30 UOU28:UOU30 UYQ28:UYQ30 VIM28:VIM30 VSI28:VSI30 WCE28:WCE30 WMA28:WMA30 WVW28:WVW30 O65564:O65566 JK65564:JK65566 TG65564:TG65566 ADC65564:ADC65566 AMY65564:AMY65566 AWU65564:AWU65566 BGQ65564:BGQ65566 BQM65564:BQM65566 CAI65564:CAI65566 CKE65564:CKE65566 CUA65564:CUA65566 DDW65564:DDW65566 DNS65564:DNS65566 DXO65564:DXO65566 EHK65564:EHK65566 ERG65564:ERG65566 FBC65564:FBC65566 FKY65564:FKY65566 FUU65564:FUU65566 GEQ65564:GEQ65566 GOM65564:GOM65566 GYI65564:GYI65566 HIE65564:HIE65566 HSA65564:HSA65566 IBW65564:IBW65566 ILS65564:ILS65566 IVO65564:IVO65566 JFK65564:JFK65566 JPG65564:JPG65566 JZC65564:JZC65566 KIY65564:KIY65566 KSU65564:KSU65566 LCQ65564:LCQ65566 LMM65564:LMM65566 LWI65564:LWI65566 MGE65564:MGE65566 MQA65564:MQA65566 MZW65564:MZW65566 NJS65564:NJS65566 NTO65564:NTO65566 ODK65564:ODK65566 ONG65564:ONG65566 OXC65564:OXC65566 PGY65564:PGY65566 PQU65564:PQU65566 QAQ65564:QAQ65566 QKM65564:QKM65566 QUI65564:QUI65566 REE65564:REE65566 ROA65564:ROA65566 RXW65564:RXW65566 SHS65564:SHS65566 SRO65564:SRO65566 TBK65564:TBK65566 TLG65564:TLG65566 TVC65564:TVC65566 UEY65564:UEY65566 UOU65564:UOU65566 UYQ65564:UYQ65566 VIM65564:VIM65566 VSI65564:VSI65566 WCE65564:WCE65566 WMA65564:WMA65566 WVW65564:WVW65566 O131100:O131102 JK131100:JK131102 TG131100:TG131102 ADC131100:ADC131102 AMY131100:AMY131102 AWU131100:AWU131102 BGQ131100:BGQ131102 BQM131100:BQM131102 CAI131100:CAI131102 CKE131100:CKE131102 CUA131100:CUA131102 DDW131100:DDW131102 DNS131100:DNS131102 DXO131100:DXO131102 EHK131100:EHK131102 ERG131100:ERG131102 FBC131100:FBC131102 FKY131100:FKY131102 FUU131100:FUU131102 GEQ131100:GEQ131102 GOM131100:GOM131102 GYI131100:GYI131102 HIE131100:HIE131102 HSA131100:HSA131102 IBW131100:IBW131102 ILS131100:ILS131102 IVO131100:IVO131102 JFK131100:JFK131102 JPG131100:JPG131102 JZC131100:JZC131102 KIY131100:KIY131102 KSU131100:KSU131102 LCQ131100:LCQ131102 LMM131100:LMM131102 LWI131100:LWI131102 MGE131100:MGE131102 MQA131100:MQA131102 MZW131100:MZW131102 NJS131100:NJS131102 NTO131100:NTO131102 ODK131100:ODK131102 ONG131100:ONG131102 OXC131100:OXC131102 PGY131100:PGY131102 PQU131100:PQU131102 QAQ131100:QAQ131102 QKM131100:QKM131102 QUI131100:QUI131102 REE131100:REE131102 ROA131100:ROA131102 RXW131100:RXW131102 SHS131100:SHS131102 SRO131100:SRO131102 TBK131100:TBK131102 TLG131100:TLG131102 TVC131100:TVC131102 UEY131100:UEY131102 UOU131100:UOU131102 UYQ131100:UYQ131102 VIM131100:VIM131102 VSI131100:VSI131102 WCE131100:WCE131102 WMA131100:WMA131102 WVW131100:WVW131102 O196636:O196638 JK196636:JK196638 TG196636:TG196638 ADC196636:ADC196638 AMY196636:AMY196638 AWU196636:AWU196638 BGQ196636:BGQ196638 BQM196636:BQM196638 CAI196636:CAI196638 CKE196636:CKE196638 CUA196636:CUA196638 DDW196636:DDW196638 DNS196636:DNS196638 DXO196636:DXO196638 EHK196636:EHK196638 ERG196636:ERG196638 FBC196636:FBC196638 FKY196636:FKY196638 FUU196636:FUU196638 GEQ196636:GEQ196638 GOM196636:GOM196638 GYI196636:GYI196638 HIE196636:HIE196638 HSA196636:HSA196638 IBW196636:IBW196638 ILS196636:ILS196638 IVO196636:IVO196638 JFK196636:JFK196638 JPG196636:JPG196638 JZC196636:JZC196638 KIY196636:KIY196638 KSU196636:KSU196638 LCQ196636:LCQ196638 LMM196636:LMM196638 LWI196636:LWI196638 MGE196636:MGE196638 MQA196636:MQA196638 MZW196636:MZW196638 NJS196636:NJS196638 NTO196636:NTO196638 ODK196636:ODK196638 ONG196636:ONG196638 OXC196636:OXC196638 PGY196636:PGY196638 PQU196636:PQU196638 QAQ196636:QAQ196638 QKM196636:QKM196638 QUI196636:QUI196638 REE196636:REE196638 ROA196636:ROA196638 RXW196636:RXW196638 SHS196636:SHS196638 SRO196636:SRO196638 TBK196636:TBK196638 TLG196636:TLG196638 TVC196636:TVC196638 UEY196636:UEY196638 UOU196636:UOU196638 UYQ196636:UYQ196638 VIM196636:VIM196638 VSI196636:VSI196638 WCE196636:WCE196638 WMA196636:WMA196638 WVW196636:WVW196638 O262172:O262174 JK262172:JK262174 TG262172:TG262174 ADC262172:ADC262174 AMY262172:AMY262174 AWU262172:AWU262174 BGQ262172:BGQ262174 BQM262172:BQM262174 CAI262172:CAI262174 CKE262172:CKE262174 CUA262172:CUA262174 DDW262172:DDW262174 DNS262172:DNS262174 DXO262172:DXO262174 EHK262172:EHK262174 ERG262172:ERG262174 FBC262172:FBC262174 FKY262172:FKY262174 FUU262172:FUU262174 GEQ262172:GEQ262174 GOM262172:GOM262174 GYI262172:GYI262174 HIE262172:HIE262174 HSA262172:HSA262174 IBW262172:IBW262174 ILS262172:ILS262174 IVO262172:IVO262174 JFK262172:JFK262174 JPG262172:JPG262174 JZC262172:JZC262174 KIY262172:KIY262174 KSU262172:KSU262174 LCQ262172:LCQ262174 LMM262172:LMM262174 LWI262172:LWI262174 MGE262172:MGE262174 MQA262172:MQA262174 MZW262172:MZW262174 NJS262172:NJS262174 NTO262172:NTO262174 ODK262172:ODK262174 ONG262172:ONG262174 OXC262172:OXC262174 PGY262172:PGY262174 PQU262172:PQU262174 QAQ262172:QAQ262174 QKM262172:QKM262174 QUI262172:QUI262174 REE262172:REE262174 ROA262172:ROA262174 RXW262172:RXW262174 SHS262172:SHS262174 SRO262172:SRO262174 TBK262172:TBK262174 TLG262172:TLG262174 TVC262172:TVC262174 UEY262172:UEY262174 UOU262172:UOU262174 UYQ262172:UYQ262174 VIM262172:VIM262174 VSI262172:VSI262174 WCE262172:WCE262174 WMA262172:WMA262174 WVW262172:WVW262174 O327708:O327710 JK327708:JK327710 TG327708:TG327710 ADC327708:ADC327710 AMY327708:AMY327710 AWU327708:AWU327710 BGQ327708:BGQ327710 BQM327708:BQM327710 CAI327708:CAI327710 CKE327708:CKE327710 CUA327708:CUA327710 DDW327708:DDW327710 DNS327708:DNS327710 DXO327708:DXO327710 EHK327708:EHK327710 ERG327708:ERG327710 FBC327708:FBC327710 FKY327708:FKY327710 FUU327708:FUU327710 GEQ327708:GEQ327710 GOM327708:GOM327710 GYI327708:GYI327710 HIE327708:HIE327710 HSA327708:HSA327710 IBW327708:IBW327710 ILS327708:ILS327710 IVO327708:IVO327710 JFK327708:JFK327710 JPG327708:JPG327710 JZC327708:JZC327710 KIY327708:KIY327710 KSU327708:KSU327710 LCQ327708:LCQ327710 LMM327708:LMM327710 LWI327708:LWI327710 MGE327708:MGE327710 MQA327708:MQA327710 MZW327708:MZW327710 NJS327708:NJS327710 NTO327708:NTO327710 ODK327708:ODK327710 ONG327708:ONG327710 OXC327708:OXC327710 PGY327708:PGY327710 PQU327708:PQU327710 QAQ327708:QAQ327710 QKM327708:QKM327710 QUI327708:QUI327710 REE327708:REE327710 ROA327708:ROA327710 RXW327708:RXW327710 SHS327708:SHS327710 SRO327708:SRO327710 TBK327708:TBK327710 TLG327708:TLG327710 TVC327708:TVC327710 UEY327708:UEY327710 UOU327708:UOU327710 UYQ327708:UYQ327710 VIM327708:VIM327710 VSI327708:VSI327710 WCE327708:WCE327710 WMA327708:WMA327710 WVW327708:WVW327710 O393244:O393246 JK393244:JK393246 TG393244:TG393246 ADC393244:ADC393246 AMY393244:AMY393246 AWU393244:AWU393246 BGQ393244:BGQ393246 BQM393244:BQM393246 CAI393244:CAI393246 CKE393244:CKE393246 CUA393244:CUA393246 DDW393244:DDW393246 DNS393244:DNS393246 DXO393244:DXO393246 EHK393244:EHK393246 ERG393244:ERG393246 FBC393244:FBC393246 FKY393244:FKY393246 FUU393244:FUU393246 GEQ393244:GEQ393246 GOM393244:GOM393246 GYI393244:GYI393246 HIE393244:HIE393246 HSA393244:HSA393246 IBW393244:IBW393246 ILS393244:ILS393246 IVO393244:IVO393246 JFK393244:JFK393246 JPG393244:JPG393246 JZC393244:JZC393246 KIY393244:KIY393246 KSU393244:KSU393246 LCQ393244:LCQ393246 LMM393244:LMM393246 LWI393244:LWI393246 MGE393244:MGE393246 MQA393244:MQA393246 MZW393244:MZW393246 NJS393244:NJS393246 NTO393244:NTO393246 ODK393244:ODK393246 ONG393244:ONG393246 OXC393244:OXC393246 PGY393244:PGY393246 PQU393244:PQU393246 QAQ393244:QAQ393246 QKM393244:QKM393246 QUI393244:QUI393246 REE393244:REE393246 ROA393244:ROA393246 RXW393244:RXW393246 SHS393244:SHS393246 SRO393244:SRO393246 TBK393244:TBK393246 TLG393244:TLG393246 TVC393244:TVC393246 UEY393244:UEY393246 UOU393244:UOU393246 UYQ393244:UYQ393246 VIM393244:VIM393246 VSI393244:VSI393246 WCE393244:WCE393246 WMA393244:WMA393246 WVW393244:WVW393246 O458780:O458782 JK458780:JK458782 TG458780:TG458782 ADC458780:ADC458782 AMY458780:AMY458782 AWU458780:AWU458782 BGQ458780:BGQ458782 BQM458780:BQM458782 CAI458780:CAI458782 CKE458780:CKE458782 CUA458780:CUA458782 DDW458780:DDW458782 DNS458780:DNS458782 DXO458780:DXO458782 EHK458780:EHK458782 ERG458780:ERG458782 FBC458780:FBC458782 FKY458780:FKY458782 FUU458780:FUU458782 GEQ458780:GEQ458782 GOM458780:GOM458782 GYI458780:GYI458782 HIE458780:HIE458782 HSA458780:HSA458782 IBW458780:IBW458782 ILS458780:ILS458782 IVO458780:IVO458782 JFK458780:JFK458782 JPG458780:JPG458782 JZC458780:JZC458782 KIY458780:KIY458782 KSU458780:KSU458782 LCQ458780:LCQ458782 LMM458780:LMM458782 LWI458780:LWI458782 MGE458780:MGE458782 MQA458780:MQA458782 MZW458780:MZW458782 NJS458780:NJS458782 NTO458780:NTO458782 ODK458780:ODK458782 ONG458780:ONG458782 OXC458780:OXC458782 PGY458780:PGY458782 PQU458780:PQU458782 QAQ458780:QAQ458782 QKM458780:QKM458782 QUI458780:QUI458782 REE458780:REE458782 ROA458780:ROA458782 RXW458780:RXW458782 SHS458780:SHS458782 SRO458780:SRO458782 TBK458780:TBK458782 TLG458780:TLG458782 TVC458780:TVC458782 UEY458780:UEY458782 UOU458780:UOU458782 UYQ458780:UYQ458782 VIM458780:VIM458782 VSI458780:VSI458782 WCE458780:WCE458782 WMA458780:WMA458782 WVW458780:WVW458782 O524316:O524318 JK524316:JK524318 TG524316:TG524318 ADC524316:ADC524318 AMY524316:AMY524318 AWU524316:AWU524318 BGQ524316:BGQ524318 BQM524316:BQM524318 CAI524316:CAI524318 CKE524316:CKE524318 CUA524316:CUA524318 DDW524316:DDW524318 DNS524316:DNS524318 DXO524316:DXO524318 EHK524316:EHK524318 ERG524316:ERG524318 FBC524316:FBC524318 FKY524316:FKY524318 FUU524316:FUU524318 GEQ524316:GEQ524318 GOM524316:GOM524318 GYI524316:GYI524318 HIE524316:HIE524318 HSA524316:HSA524318 IBW524316:IBW524318 ILS524316:ILS524318 IVO524316:IVO524318 JFK524316:JFK524318 JPG524316:JPG524318 JZC524316:JZC524318 KIY524316:KIY524318 KSU524316:KSU524318 LCQ524316:LCQ524318 LMM524316:LMM524318 LWI524316:LWI524318 MGE524316:MGE524318 MQA524316:MQA524318 MZW524316:MZW524318 NJS524316:NJS524318 NTO524316:NTO524318 ODK524316:ODK524318 ONG524316:ONG524318 OXC524316:OXC524318 PGY524316:PGY524318 PQU524316:PQU524318 QAQ524316:QAQ524318 QKM524316:QKM524318 QUI524316:QUI524318 REE524316:REE524318 ROA524316:ROA524318 RXW524316:RXW524318 SHS524316:SHS524318 SRO524316:SRO524318 TBK524316:TBK524318 TLG524316:TLG524318 TVC524316:TVC524318 UEY524316:UEY524318 UOU524316:UOU524318 UYQ524316:UYQ524318 VIM524316:VIM524318 VSI524316:VSI524318 WCE524316:WCE524318 WMA524316:WMA524318 WVW524316:WVW524318 O589852:O589854 JK589852:JK589854 TG589852:TG589854 ADC589852:ADC589854 AMY589852:AMY589854 AWU589852:AWU589854 BGQ589852:BGQ589854 BQM589852:BQM589854 CAI589852:CAI589854 CKE589852:CKE589854 CUA589852:CUA589854 DDW589852:DDW589854 DNS589852:DNS589854 DXO589852:DXO589854 EHK589852:EHK589854 ERG589852:ERG589854 FBC589852:FBC589854 FKY589852:FKY589854 FUU589852:FUU589854 GEQ589852:GEQ589854 GOM589852:GOM589854 GYI589852:GYI589854 HIE589852:HIE589854 HSA589852:HSA589854 IBW589852:IBW589854 ILS589852:ILS589854 IVO589852:IVO589854 JFK589852:JFK589854 JPG589852:JPG589854 JZC589852:JZC589854 KIY589852:KIY589854 KSU589852:KSU589854 LCQ589852:LCQ589854 LMM589852:LMM589854 LWI589852:LWI589854 MGE589852:MGE589854 MQA589852:MQA589854 MZW589852:MZW589854 NJS589852:NJS589854 NTO589852:NTO589854 ODK589852:ODK589854 ONG589852:ONG589854 OXC589852:OXC589854 PGY589852:PGY589854 PQU589852:PQU589854 QAQ589852:QAQ589854 QKM589852:QKM589854 QUI589852:QUI589854 REE589852:REE589854 ROA589852:ROA589854 RXW589852:RXW589854 SHS589852:SHS589854 SRO589852:SRO589854 TBK589852:TBK589854 TLG589852:TLG589854 TVC589852:TVC589854 UEY589852:UEY589854 UOU589852:UOU589854 UYQ589852:UYQ589854 VIM589852:VIM589854 VSI589852:VSI589854 WCE589852:WCE589854 WMA589852:WMA589854 WVW589852:WVW589854 O655388:O655390 JK655388:JK655390 TG655388:TG655390 ADC655388:ADC655390 AMY655388:AMY655390 AWU655388:AWU655390 BGQ655388:BGQ655390 BQM655388:BQM655390 CAI655388:CAI655390 CKE655388:CKE655390 CUA655388:CUA655390 DDW655388:DDW655390 DNS655388:DNS655390 DXO655388:DXO655390 EHK655388:EHK655390 ERG655388:ERG655390 FBC655388:FBC655390 FKY655388:FKY655390 FUU655388:FUU655390 GEQ655388:GEQ655390 GOM655388:GOM655390 GYI655388:GYI655390 HIE655388:HIE655390 HSA655388:HSA655390 IBW655388:IBW655390 ILS655388:ILS655390 IVO655388:IVO655390 JFK655388:JFK655390 JPG655388:JPG655390 JZC655388:JZC655390 KIY655388:KIY655390 KSU655388:KSU655390 LCQ655388:LCQ655390 LMM655388:LMM655390 LWI655388:LWI655390 MGE655388:MGE655390 MQA655388:MQA655390 MZW655388:MZW655390 NJS655388:NJS655390 NTO655388:NTO655390 ODK655388:ODK655390 ONG655388:ONG655390 OXC655388:OXC655390 PGY655388:PGY655390 PQU655388:PQU655390 QAQ655388:QAQ655390 QKM655388:QKM655390 QUI655388:QUI655390 REE655388:REE655390 ROA655388:ROA655390 RXW655388:RXW655390 SHS655388:SHS655390 SRO655388:SRO655390 TBK655388:TBK655390 TLG655388:TLG655390 TVC655388:TVC655390 UEY655388:UEY655390 UOU655388:UOU655390 UYQ655388:UYQ655390 VIM655388:VIM655390 VSI655388:VSI655390 WCE655388:WCE655390 WMA655388:WMA655390 WVW655388:WVW655390 O720924:O720926 JK720924:JK720926 TG720924:TG720926 ADC720924:ADC720926 AMY720924:AMY720926 AWU720924:AWU720926 BGQ720924:BGQ720926 BQM720924:BQM720926 CAI720924:CAI720926 CKE720924:CKE720926 CUA720924:CUA720926 DDW720924:DDW720926 DNS720924:DNS720926 DXO720924:DXO720926 EHK720924:EHK720926 ERG720924:ERG720926 FBC720924:FBC720926 FKY720924:FKY720926 FUU720924:FUU720926 GEQ720924:GEQ720926 GOM720924:GOM720926 GYI720924:GYI720926 HIE720924:HIE720926 HSA720924:HSA720926 IBW720924:IBW720926 ILS720924:ILS720926 IVO720924:IVO720926 JFK720924:JFK720926 JPG720924:JPG720926 JZC720924:JZC720926 KIY720924:KIY720926 KSU720924:KSU720926 LCQ720924:LCQ720926 LMM720924:LMM720926 LWI720924:LWI720926 MGE720924:MGE720926 MQA720924:MQA720926 MZW720924:MZW720926 NJS720924:NJS720926 NTO720924:NTO720926 ODK720924:ODK720926 ONG720924:ONG720926 OXC720924:OXC720926 PGY720924:PGY720926 PQU720924:PQU720926 QAQ720924:QAQ720926 QKM720924:QKM720926 QUI720924:QUI720926 REE720924:REE720926 ROA720924:ROA720926 RXW720924:RXW720926 SHS720924:SHS720926 SRO720924:SRO720926 TBK720924:TBK720926 TLG720924:TLG720926 TVC720924:TVC720926 UEY720924:UEY720926 UOU720924:UOU720926 UYQ720924:UYQ720926 VIM720924:VIM720926 VSI720924:VSI720926 WCE720924:WCE720926 WMA720924:WMA720926 WVW720924:WVW720926 O786460:O786462 JK786460:JK786462 TG786460:TG786462 ADC786460:ADC786462 AMY786460:AMY786462 AWU786460:AWU786462 BGQ786460:BGQ786462 BQM786460:BQM786462 CAI786460:CAI786462 CKE786460:CKE786462 CUA786460:CUA786462 DDW786460:DDW786462 DNS786460:DNS786462 DXO786460:DXO786462 EHK786460:EHK786462 ERG786460:ERG786462 FBC786460:FBC786462 FKY786460:FKY786462 FUU786460:FUU786462 GEQ786460:GEQ786462 GOM786460:GOM786462 GYI786460:GYI786462 HIE786460:HIE786462 HSA786460:HSA786462 IBW786460:IBW786462 ILS786460:ILS786462 IVO786460:IVO786462 JFK786460:JFK786462 JPG786460:JPG786462 JZC786460:JZC786462 KIY786460:KIY786462 KSU786460:KSU786462 LCQ786460:LCQ786462 LMM786460:LMM786462 LWI786460:LWI786462 MGE786460:MGE786462 MQA786460:MQA786462 MZW786460:MZW786462 NJS786460:NJS786462 NTO786460:NTO786462 ODK786460:ODK786462 ONG786460:ONG786462 OXC786460:OXC786462 PGY786460:PGY786462 PQU786460:PQU786462 QAQ786460:QAQ786462 QKM786460:QKM786462 QUI786460:QUI786462 REE786460:REE786462 ROA786460:ROA786462 RXW786460:RXW786462 SHS786460:SHS786462 SRO786460:SRO786462 TBK786460:TBK786462 TLG786460:TLG786462 TVC786460:TVC786462 UEY786460:UEY786462 UOU786460:UOU786462 UYQ786460:UYQ786462 VIM786460:VIM786462 VSI786460:VSI786462 WCE786460:WCE786462 WMA786460:WMA786462 WVW786460:WVW786462 O851996:O851998 JK851996:JK851998 TG851996:TG851998 ADC851996:ADC851998 AMY851996:AMY851998 AWU851996:AWU851998 BGQ851996:BGQ851998 BQM851996:BQM851998 CAI851996:CAI851998 CKE851996:CKE851998 CUA851996:CUA851998 DDW851996:DDW851998 DNS851996:DNS851998 DXO851996:DXO851998 EHK851996:EHK851998 ERG851996:ERG851998 FBC851996:FBC851998 FKY851996:FKY851998 FUU851996:FUU851998 GEQ851996:GEQ851998 GOM851996:GOM851998 GYI851996:GYI851998 HIE851996:HIE851998 HSA851996:HSA851998 IBW851996:IBW851998 ILS851996:ILS851998 IVO851996:IVO851998 JFK851996:JFK851998 JPG851996:JPG851998 JZC851996:JZC851998 KIY851996:KIY851998 KSU851996:KSU851998 LCQ851996:LCQ851998 LMM851996:LMM851998 LWI851996:LWI851998 MGE851996:MGE851998 MQA851996:MQA851998 MZW851996:MZW851998 NJS851996:NJS851998 NTO851996:NTO851998 ODK851996:ODK851998 ONG851996:ONG851998 OXC851996:OXC851998 PGY851996:PGY851998 PQU851996:PQU851998 QAQ851996:QAQ851998 QKM851996:QKM851998 QUI851996:QUI851998 REE851996:REE851998 ROA851996:ROA851998 RXW851996:RXW851998 SHS851996:SHS851998 SRO851996:SRO851998 TBK851996:TBK851998 TLG851996:TLG851998 TVC851996:TVC851998 UEY851996:UEY851998 UOU851996:UOU851998 UYQ851996:UYQ851998 VIM851996:VIM851998 VSI851996:VSI851998 WCE851996:WCE851998 WMA851996:WMA851998 WVW851996:WVW851998 O917532:O917534 JK917532:JK917534 TG917532:TG917534 ADC917532:ADC917534 AMY917532:AMY917534 AWU917532:AWU917534 BGQ917532:BGQ917534 BQM917532:BQM917534 CAI917532:CAI917534 CKE917532:CKE917534 CUA917532:CUA917534 DDW917532:DDW917534 DNS917532:DNS917534 DXO917532:DXO917534 EHK917532:EHK917534 ERG917532:ERG917534 FBC917532:FBC917534 FKY917532:FKY917534 FUU917532:FUU917534 GEQ917532:GEQ917534 GOM917532:GOM917534 GYI917532:GYI917534 HIE917532:HIE917534 HSA917532:HSA917534 IBW917532:IBW917534 ILS917532:ILS917534 IVO917532:IVO917534 JFK917532:JFK917534 JPG917532:JPG917534 JZC917532:JZC917534 KIY917532:KIY917534 KSU917532:KSU917534 LCQ917532:LCQ917534 LMM917532:LMM917534 LWI917532:LWI917534 MGE917532:MGE917534 MQA917532:MQA917534 MZW917532:MZW917534 NJS917532:NJS917534 NTO917532:NTO917534 ODK917532:ODK917534 ONG917532:ONG917534 OXC917532:OXC917534 PGY917532:PGY917534 PQU917532:PQU917534 QAQ917532:QAQ917534 QKM917532:QKM917534 QUI917532:QUI917534 REE917532:REE917534 ROA917532:ROA917534 RXW917532:RXW917534 SHS917532:SHS917534 SRO917532:SRO917534 TBK917532:TBK917534 TLG917532:TLG917534 TVC917532:TVC917534 UEY917532:UEY917534 UOU917532:UOU917534 UYQ917532:UYQ917534 VIM917532:VIM917534 VSI917532:VSI917534 WCE917532:WCE917534 WMA917532:WMA917534 WVW917532:WVW917534 O983068:O983070 JK983068:JK983070 TG983068:TG983070 ADC983068:ADC983070 AMY983068:AMY983070 AWU983068:AWU983070 BGQ983068:BGQ983070 BQM983068:BQM983070 CAI983068:CAI983070 CKE983068:CKE983070 CUA983068:CUA983070 DDW983068:DDW983070 DNS983068:DNS983070 DXO983068:DXO983070 EHK983068:EHK983070 ERG983068:ERG983070 FBC983068:FBC983070 FKY983068:FKY983070 FUU983068:FUU983070 GEQ983068:GEQ983070 GOM983068:GOM983070 GYI983068:GYI983070 HIE983068:HIE983070 HSA983068:HSA983070 IBW983068:IBW983070 ILS983068:ILS983070 IVO983068:IVO983070 JFK983068:JFK983070 JPG983068:JPG983070 JZC983068:JZC983070 KIY983068:KIY983070 KSU983068:KSU983070 LCQ983068:LCQ983070 LMM983068:LMM983070 LWI983068:LWI983070 MGE983068:MGE983070 MQA983068:MQA983070 MZW983068:MZW983070 NJS983068:NJS983070 NTO983068:NTO983070 ODK983068:ODK983070 ONG983068:ONG983070 OXC983068:OXC983070 PGY983068:PGY983070 PQU983068:PQU983070 QAQ983068:QAQ983070 QKM983068:QKM983070 QUI983068:QUI983070 REE983068:REE983070 ROA983068:ROA983070 RXW983068:RXW983070 SHS983068:SHS983070 SRO983068:SRO983070 TBK983068:TBK983070 TLG983068:TLG983070 TVC983068:TVC983070 UEY983068:UEY983070 UOU983068:UOU983070 UYQ983068:UYQ983070 VIM983068:VIM983070 VSI983068:VSI983070 WCE983068:WCE983070 WMA983068:WMA983070 WVW983068:WVW983070 R29:R30 JN29:JN30 TJ29:TJ30 ADF29:ADF30 ANB29:ANB30 AWX29:AWX30 BGT29:BGT30 BQP29:BQP30 CAL29:CAL30 CKH29:CKH30 CUD29:CUD30 DDZ29:DDZ30 DNV29:DNV30 DXR29:DXR30 EHN29:EHN30 ERJ29:ERJ30 FBF29:FBF30 FLB29:FLB30 FUX29:FUX30 GET29:GET30 GOP29:GOP30 GYL29:GYL30 HIH29:HIH30 HSD29:HSD30 IBZ29:IBZ30 ILV29:ILV30 IVR29:IVR30 JFN29:JFN30 JPJ29:JPJ30 JZF29:JZF30 KJB29:KJB30 KSX29:KSX30 LCT29:LCT30 LMP29:LMP30 LWL29:LWL30 MGH29:MGH30 MQD29:MQD30 MZZ29:MZZ30 NJV29:NJV30 NTR29:NTR30 ODN29:ODN30 ONJ29:ONJ30 OXF29:OXF30 PHB29:PHB30 PQX29:PQX30 QAT29:QAT30 QKP29:QKP30 QUL29:QUL30 REH29:REH30 ROD29:ROD30 RXZ29:RXZ30 SHV29:SHV30 SRR29:SRR30 TBN29:TBN30 TLJ29:TLJ30 TVF29:TVF30 UFB29:UFB30 UOX29:UOX30 UYT29:UYT30 VIP29:VIP30 VSL29:VSL30 WCH29:WCH30 WMD29:WMD30 WVZ29:WVZ30 R65565:R65566 JN65565:JN65566 TJ65565:TJ65566 ADF65565:ADF65566 ANB65565:ANB65566 AWX65565:AWX65566 BGT65565:BGT65566 BQP65565:BQP65566 CAL65565:CAL65566 CKH65565:CKH65566 CUD65565:CUD65566 DDZ65565:DDZ65566 DNV65565:DNV65566 DXR65565:DXR65566 EHN65565:EHN65566 ERJ65565:ERJ65566 FBF65565:FBF65566 FLB65565:FLB65566 FUX65565:FUX65566 GET65565:GET65566 GOP65565:GOP65566 GYL65565:GYL65566 HIH65565:HIH65566 HSD65565:HSD65566 IBZ65565:IBZ65566 ILV65565:ILV65566 IVR65565:IVR65566 JFN65565:JFN65566 JPJ65565:JPJ65566 JZF65565:JZF65566 KJB65565:KJB65566 KSX65565:KSX65566 LCT65565:LCT65566 LMP65565:LMP65566 LWL65565:LWL65566 MGH65565:MGH65566 MQD65565:MQD65566 MZZ65565:MZZ65566 NJV65565:NJV65566 NTR65565:NTR65566 ODN65565:ODN65566 ONJ65565:ONJ65566 OXF65565:OXF65566 PHB65565:PHB65566 PQX65565:PQX65566 QAT65565:QAT65566 QKP65565:QKP65566 QUL65565:QUL65566 REH65565:REH65566 ROD65565:ROD65566 RXZ65565:RXZ65566 SHV65565:SHV65566 SRR65565:SRR65566 TBN65565:TBN65566 TLJ65565:TLJ65566 TVF65565:TVF65566 UFB65565:UFB65566 UOX65565:UOX65566 UYT65565:UYT65566 VIP65565:VIP65566 VSL65565:VSL65566 WCH65565:WCH65566 WMD65565:WMD65566 WVZ65565:WVZ65566 R131101:R131102 JN131101:JN131102 TJ131101:TJ131102 ADF131101:ADF131102 ANB131101:ANB131102 AWX131101:AWX131102 BGT131101:BGT131102 BQP131101:BQP131102 CAL131101:CAL131102 CKH131101:CKH131102 CUD131101:CUD131102 DDZ131101:DDZ131102 DNV131101:DNV131102 DXR131101:DXR131102 EHN131101:EHN131102 ERJ131101:ERJ131102 FBF131101:FBF131102 FLB131101:FLB131102 FUX131101:FUX131102 GET131101:GET131102 GOP131101:GOP131102 GYL131101:GYL131102 HIH131101:HIH131102 HSD131101:HSD131102 IBZ131101:IBZ131102 ILV131101:ILV131102 IVR131101:IVR131102 JFN131101:JFN131102 JPJ131101:JPJ131102 JZF131101:JZF131102 KJB131101:KJB131102 KSX131101:KSX131102 LCT131101:LCT131102 LMP131101:LMP131102 LWL131101:LWL131102 MGH131101:MGH131102 MQD131101:MQD131102 MZZ131101:MZZ131102 NJV131101:NJV131102 NTR131101:NTR131102 ODN131101:ODN131102 ONJ131101:ONJ131102 OXF131101:OXF131102 PHB131101:PHB131102 PQX131101:PQX131102 QAT131101:QAT131102 QKP131101:QKP131102 QUL131101:QUL131102 REH131101:REH131102 ROD131101:ROD131102 RXZ131101:RXZ131102 SHV131101:SHV131102 SRR131101:SRR131102 TBN131101:TBN131102 TLJ131101:TLJ131102 TVF131101:TVF131102 UFB131101:UFB131102 UOX131101:UOX131102 UYT131101:UYT131102 VIP131101:VIP131102 VSL131101:VSL131102 WCH131101:WCH131102 WMD131101:WMD131102 WVZ131101:WVZ131102 R196637:R196638 JN196637:JN196638 TJ196637:TJ196638 ADF196637:ADF196638 ANB196637:ANB196638 AWX196637:AWX196638 BGT196637:BGT196638 BQP196637:BQP196638 CAL196637:CAL196638 CKH196637:CKH196638 CUD196637:CUD196638 DDZ196637:DDZ196638 DNV196637:DNV196638 DXR196637:DXR196638 EHN196637:EHN196638 ERJ196637:ERJ196638 FBF196637:FBF196638 FLB196637:FLB196638 FUX196637:FUX196638 GET196637:GET196638 GOP196637:GOP196638 GYL196637:GYL196638 HIH196637:HIH196638 HSD196637:HSD196638 IBZ196637:IBZ196638 ILV196637:ILV196638 IVR196637:IVR196638 JFN196637:JFN196638 JPJ196637:JPJ196638 JZF196637:JZF196638 KJB196637:KJB196638 KSX196637:KSX196638 LCT196637:LCT196638 LMP196637:LMP196638 LWL196637:LWL196638 MGH196637:MGH196638 MQD196637:MQD196638 MZZ196637:MZZ196638 NJV196637:NJV196638 NTR196637:NTR196638 ODN196637:ODN196638 ONJ196637:ONJ196638 OXF196637:OXF196638 PHB196637:PHB196638 PQX196637:PQX196638 QAT196637:QAT196638 QKP196637:QKP196638 QUL196637:QUL196638 REH196637:REH196638 ROD196637:ROD196638 RXZ196637:RXZ196638 SHV196637:SHV196638 SRR196637:SRR196638 TBN196637:TBN196638 TLJ196637:TLJ196638 TVF196637:TVF196638 UFB196637:UFB196638 UOX196637:UOX196638 UYT196637:UYT196638 VIP196637:VIP196638 VSL196637:VSL196638 WCH196637:WCH196638 WMD196637:WMD196638 WVZ196637:WVZ196638 R262173:R262174 JN262173:JN262174 TJ262173:TJ262174 ADF262173:ADF262174 ANB262173:ANB262174 AWX262173:AWX262174 BGT262173:BGT262174 BQP262173:BQP262174 CAL262173:CAL262174 CKH262173:CKH262174 CUD262173:CUD262174 DDZ262173:DDZ262174 DNV262173:DNV262174 DXR262173:DXR262174 EHN262173:EHN262174 ERJ262173:ERJ262174 FBF262173:FBF262174 FLB262173:FLB262174 FUX262173:FUX262174 GET262173:GET262174 GOP262173:GOP262174 GYL262173:GYL262174 HIH262173:HIH262174 HSD262173:HSD262174 IBZ262173:IBZ262174 ILV262173:ILV262174 IVR262173:IVR262174 JFN262173:JFN262174 JPJ262173:JPJ262174 JZF262173:JZF262174 KJB262173:KJB262174 KSX262173:KSX262174 LCT262173:LCT262174 LMP262173:LMP262174 LWL262173:LWL262174 MGH262173:MGH262174 MQD262173:MQD262174 MZZ262173:MZZ262174 NJV262173:NJV262174 NTR262173:NTR262174 ODN262173:ODN262174 ONJ262173:ONJ262174 OXF262173:OXF262174 PHB262173:PHB262174 PQX262173:PQX262174 QAT262173:QAT262174 QKP262173:QKP262174 QUL262173:QUL262174 REH262173:REH262174 ROD262173:ROD262174 RXZ262173:RXZ262174 SHV262173:SHV262174 SRR262173:SRR262174 TBN262173:TBN262174 TLJ262173:TLJ262174 TVF262173:TVF262174 UFB262173:UFB262174 UOX262173:UOX262174 UYT262173:UYT262174 VIP262173:VIP262174 VSL262173:VSL262174 WCH262173:WCH262174 WMD262173:WMD262174 WVZ262173:WVZ262174 R327709:R327710 JN327709:JN327710 TJ327709:TJ327710 ADF327709:ADF327710 ANB327709:ANB327710 AWX327709:AWX327710 BGT327709:BGT327710 BQP327709:BQP327710 CAL327709:CAL327710 CKH327709:CKH327710 CUD327709:CUD327710 DDZ327709:DDZ327710 DNV327709:DNV327710 DXR327709:DXR327710 EHN327709:EHN327710 ERJ327709:ERJ327710 FBF327709:FBF327710 FLB327709:FLB327710 FUX327709:FUX327710 GET327709:GET327710 GOP327709:GOP327710 GYL327709:GYL327710 HIH327709:HIH327710 HSD327709:HSD327710 IBZ327709:IBZ327710 ILV327709:ILV327710 IVR327709:IVR327710 JFN327709:JFN327710 JPJ327709:JPJ327710 JZF327709:JZF327710 KJB327709:KJB327710 KSX327709:KSX327710 LCT327709:LCT327710 LMP327709:LMP327710 LWL327709:LWL327710 MGH327709:MGH327710 MQD327709:MQD327710 MZZ327709:MZZ327710 NJV327709:NJV327710 NTR327709:NTR327710 ODN327709:ODN327710 ONJ327709:ONJ327710 OXF327709:OXF327710 PHB327709:PHB327710 PQX327709:PQX327710 QAT327709:QAT327710 QKP327709:QKP327710 QUL327709:QUL327710 REH327709:REH327710 ROD327709:ROD327710 RXZ327709:RXZ327710 SHV327709:SHV327710 SRR327709:SRR327710 TBN327709:TBN327710 TLJ327709:TLJ327710 TVF327709:TVF327710 UFB327709:UFB327710 UOX327709:UOX327710 UYT327709:UYT327710 VIP327709:VIP327710 VSL327709:VSL327710 WCH327709:WCH327710 WMD327709:WMD327710 WVZ327709:WVZ327710 R393245:R393246 JN393245:JN393246 TJ393245:TJ393246 ADF393245:ADF393246 ANB393245:ANB393246 AWX393245:AWX393246 BGT393245:BGT393246 BQP393245:BQP393246 CAL393245:CAL393246 CKH393245:CKH393246 CUD393245:CUD393246 DDZ393245:DDZ393246 DNV393245:DNV393246 DXR393245:DXR393246 EHN393245:EHN393246 ERJ393245:ERJ393246 FBF393245:FBF393246 FLB393245:FLB393246 FUX393245:FUX393246 GET393245:GET393246 GOP393245:GOP393246 GYL393245:GYL393246 HIH393245:HIH393246 HSD393245:HSD393246 IBZ393245:IBZ393246 ILV393245:ILV393246 IVR393245:IVR393246 JFN393245:JFN393246 JPJ393245:JPJ393246 JZF393245:JZF393246 KJB393245:KJB393246 KSX393245:KSX393246 LCT393245:LCT393246 LMP393245:LMP393246 LWL393245:LWL393246 MGH393245:MGH393246 MQD393245:MQD393246 MZZ393245:MZZ393246 NJV393245:NJV393246 NTR393245:NTR393246 ODN393245:ODN393246 ONJ393245:ONJ393246 OXF393245:OXF393246 PHB393245:PHB393246 PQX393245:PQX393246 QAT393245:QAT393246 QKP393245:QKP393246 QUL393245:QUL393246 REH393245:REH393246 ROD393245:ROD393246 RXZ393245:RXZ393246 SHV393245:SHV393246 SRR393245:SRR393246 TBN393245:TBN393246 TLJ393245:TLJ393246 TVF393245:TVF393246 UFB393245:UFB393246 UOX393245:UOX393246 UYT393245:UYT393246 VIP393245:VIP393246 VSL393245:VSL393246 WCH393245:WCH393246 WMD393245:WMD393246 WVZ393245:WVZ393246 R458781:R458782 JN458781:JN458782 TJ458781:TJ458782 ADF458781:ADF458782 ANB458781:ANB458782 AWX458781:AWX458782 BGT458781:BGT458782 BQP458781:BQP458782 CAL458781:CAL458782 CKH458781:CKH458782 CUD458781:CUD458782 DDZ458781:DDZ458782 DNV458781:DNV458782 DXR458781:DXR458782 EHN458781:EHN458782 ERJ458781:ERJ458782 FBF458781:FBF458782 FLB458781:FLB458782 FUX458781:FUX458782 GET458781:GET458782 GOP458781:GOP458782 GYL458781:GYL458782 HIH458781:HIH458782 HSD458781:HSD458782 IBZ458781:IBZ458782 ILV458781:ILV458782 IVR458781:IVR458782 JFN458781:JFN458782 JPJ458781:JPJ458782 JZF458781:JZF458782 KJB458781:KJB458782 KSX458781:KSX458782 LCT458781:LCT458782 LMP458781:LMP458782 LWL458781:LWL458782 MGH458781:MGH458782 MQD458781:MQD458782 MZZ458781:MZZ458782 NJV458781:NJV458782 NTR458781:NTR458782 ODN458781:ODN458782 ONJ458781:ONJ458782 OXF458781:OXF458782 PHB458781:PHB458782 PQX458781:PQX458782 QAT458781:QAT458782 QKP458781:QKP458782 QUL458781:QUL458782 REH458781:REH458782 ROD458781:ROD458782 RXZ458781:RXZ458782 SHV458781:SHV458782 SRR458781:SRR458782 TBN458781:TBN458782 TLJ458781:TLJ458782 TVF458781:TVF458782 UFB458781:UFB458782 UOX458781:UOX458782 UYT458781:UYT458782 VIP458781:VIP458782 VSL458781:VSL458782 WCH458781:WCH458782 WMD458781:WMD458782 WVZ458781:WVZ458782 R524317:R524318 JN524317:JN524318 TJ524317:TJ524318 ADF524317:ADF524318 ANB524317:ANB524318 AWX524317:AWX524318 BGT524317:BGT524318 BQP524317:BQP524318 CAL524317:CAL524318 CKH524317:CKH524318 CUD524317:CUD524318 DDZ524317:DDZ524318 DNV524317:DNV524318 DXR524317:DXR524318 EHN524317:EHN524318 ERJ524317:ERJ524318 FBF524317:FBF524318 FLB524317:FLB524318 FUX524317:FUX524318 GET524317:GET524318 GOP524317:GOP524318 GYL524317:GYL524318 HIH524317:HIH524318 HSD524317:HSD524318 IBZ524317:IBZ524318 ILV524317:ILV524318 IVR524317:IVR524318 JFN524317:JFN524318 JPJ524317:JPJ524318 JZF524317:JZF524318 KJB524317:KJB524318 KSX524317:KSX524318 LCT524317:LCT524318 LMP524317:LMP524318 LWL524317:LWL524318 MGH524317:MGH524318 MQD524317:MQD524318 MZZ524317:MZZ524318 NJV524317:NJV524318 NTR524317:NTR524318 ODN524317:ODN524318 ONJ524317:ONJ524318 OXF524317:OXF524318 PHB524317:PHB524318 PQX524317:PQX524318 QAT524317:QAT524318 QKP524317:QKP524318 QUL524317:QUL524318 REH524317:REH524318 ROD524317:ROD524318 RXZ524317:RXZ524318 SHV524317:SHV524318 SRR524317:SRR524318 TBN524317:TBN524318 TLJ524317:TLJ524318 TVF524317:TVF524318 UFB524317:UFB524318 UOX524317:UOX524318 UYT524317:UYT524318 VIP524317:VIP524318 VSL524317:VSL524318 WCH524317:WCH524318 WMD524317:WMD524318 WVZ524317:WVZ524318 R589853:R589854 JN589853:JN589854 TJ589853:TJ589854 ADF589853:ADF589854 ANB589853:ANB589854 AWX589853:AWX589854 BGT589853:BGT589854 BQP589853:BQP589854 CAL589853:CAL589854 CKH589853:CKH589854 CUD589853:CUD589854 DDZ589853:DDZ589854 DNV589853:DNV589854 DXR589853:DXR589854 EHN589853:EHN589854 ERJ589853:ERJ589854 FBF589853:FBF589854 FLB589853:FLB589854 FUX589853:FUX589854 GET589853:GET589854 GOP589853:GOP589854 GYL589853:GYL589854 HIH589853:HIH589854 HSD589853:HSD589854 IBZ589853:IBZ589854 ILV589853:ILV589854 IVR589853:IVR589854 JFN589853:JFN589854 JPJ589853:JPJ589854 JZF589853:JZF589854 KJB589853:KJB589854 KSX589853:KSX589854 LCT589853:LCT589854 LMP589853:LMP589854 LWL589853:LWL589854 MGH589853:MGH589854 MQD589853:MQD589854 MZZ589853:MZZ589854 NJV589853:NJV589854 NTR589853:NTR589854 ODN589853:ODN589854 ONJ589853:ONJ589854 OXF589853:OXF589854 PHB589853:PHB589854 PQX589853:PQX589854 QAT589853:QAT589854 QKP589853:QKP589854 QUL589853:QUL589854 REH589853:REH589854 ROD589853:ROD589854 RXZ589853:RXZ589854 SHV589853:SHV589854 SRR589853:SRR589854 TBN589853:TBN589854 TLJ589853:TLJ589854 TVF589853:TVF589854 UFB589853:UFB589854 UOX589853:UOX589854 UYT589853:UYT589854 VIP589853:VIP589854 VSL589853:VSL589854 WCH589853:WCH589854 WMD589853:WMD589854 WVZ589853:WVZ589854 R655389:R655390 JN655389:JN655390 TJ655389:TJ655390 ADF655389:ADF655390 ANB655389:ANB655390 AWX655389:AWX655390 BGT655389:BGT655390 BQP655389:BQP655390 CAL655389:CAL655390 CKH655389:CKH655390 CUD655389:CUD655390 DDZ655389:DDZ655390 DNV655389:DNV655390 DXR655389:DXR655390 EHN655389:EHN655390 ERJ655389:ERJ655390 FBF655389:FBF655390 FLB655389:FLB655390 FUX655389:FUX655390 GET655389:GET655390 GOP655389:GOP655390 GYL655389:GYL655390 HIH655389:HIH655390 HSD655389:HSD655390 IBZ655389:IBZ655390 ILV655389:ILV655390 IVR655389:IVR655390 JFN655389:JFN655390 JPJ655389:JPJ655390 JZF655389:JZF655390 KJB655389:KJB655390 KSX655389:KSX655390 LCT655389:LCT655390 LMP655389:LMP655390 LWL655389:LWL655390 MGH655389:MGH655390 MQD655389:MQD655390 MZZ655389:MZZ655390 NJV655389:NJV655390 NTR655389:NTR655390 ODN655389:ODN655390 ONJ655389:ONJ655390 OXF655389:OXF655390 PHB655389:PHB655390 PQX655389:PQX655390 QAT655389:QAT655390 QKP655389:QKP655390 QUL655389:QUL655390 REH655389:REH655390 ROD655389:ROD655390 RXZ655389:RXZ655390 SHV655389:SHV655390 SRR655389:SRR655390 TBN655389:TBN655390 TLJ655389:TLJ655390 TVF655389:TVF655390 UFB655389:UFB655390 UOX655389:UOX655390 UYT655389:UYT655390 VIP655389:VIP655390 VSL655389:VSL655390 WCH655389:WCH655390 WMD655389:WMD655390 WVZ655389:WVZ655390 R720925:R720926 JN720925:JN720926 TJ720925:TJ720926 ADF720925:ADF720926 ANB720925:ANB720926 AWX720925:AWX720926 BGT720925:BGT720926 BQP720925:BQP720926 CAL720925:CAL720926 CKH720925:CKH720926 CUD720925:CUD720926 DDZ720925:DDZ720926 DNV720925:DNV720926 DXR720925:DXR720926 EHN720925:EHN720926 ERJ720925:ERJ720926 FBF720925:FBF720926 FLB720925:FLB720926 FUX720925:FUX720926 GET720925:GET720926 GOP720925:GOP720926 GYL720925:GYL720926 HIH720925:HIH720926 HSD720925:HSD720926 IBZ720925:IBZ720926 ILV720925:ILV720926 IVR720925:IVR720926 JFN720925:JFN720926 JPJ720925:JPJ720926 JZF720925:JZF720926 KJB720925:KJB720926 KSX720925:KSX720926 LCT720925:LCT720926 LMP720925:LMP720926 LWL720925:LWL720926 MGH720925:MGH720926 MQD720925:MQD720926 MZZ720925:MZZ720926 NJV720925:NJV720926 NTR720925:NTR720926 ODN720925:ODN720926 ONJ720925:ONJ720926 OXF720925:OXF720926 PHB720925:PHB720926 PQX720925:PQX720926 QAT720925:QAT720926 QKP720925:QKP720926 QUL720925:QUL720926 REH720925:REH720926 ROD720925:ROD720926 RXZ720925:RXZ720926 SHV720925:SHV720926 SRR720925:SRR720926 TBN720925:TBN720926 TLJ720925:TLJ720926 TVF720925:TVF720926 UFB720925:UFB720926 UOX720925:UOX720926 UYT720925:UYT720926 VIP720925:VIP720926 VSL720925:VSL720926 WCH720925:WCH720926 WMD720925:WMD720926 WVZ720925:WVZ720926 R786461:R786462 JN786461:JN786462 TJ786461:TJ786462 ADF786461:ADF786462 ANB786461:ANB786462 AWX786461:AWX786462 BGT786461:BGT786462 BQP786461:BQP786462 CAL786461:CAL786462 CKH786461:CKH786462 CUD786461:CUD786462 DDZ786461:DDZ786462 DNV786461:DNV786462 DXR786461:DXR786462 EHN786461:EHN786462 ERJ786461:ERJ786462 FBF786461:FBF786462 FLB786461:FLB786462 FUX786461:FUX786462 GET786461:GET786462 GOP786461:GOP786462 GYL786461:GYL786462 HIH786461:HIH786462 HSD786461:HSD786462 IBZ786461:IBZ786462 ILV786461:ILV786462 IVR786461:IVR786462 JFN786461:JFN786462 JPJ786461:JPJ786462 JZF786461:JZF786462 KJB786461:KJB786462 KSX786461:KSX786462 LCT786461:LCT786462 LMP786461:LMP786462 LWL786461:LWL786462 MGH786461:MGH786462 MQD786461:MQD786462 MZZ786461:MZZ786462 NJV786461:NJV786462 NTR786461:NTR786462 ODN786461:ODN786462 ONJ786461:ONJ786462 OXF786461:OXF786462 PHB786461:PHB786462 PQX786461:PQX786462 QAT786461:QAT786462 QKP786461:QKP786462 QUL786461:QUL786462 REH786461:REH786462 ROD786461:ROD786462 RXZ786461:RXZ786462 SHV786461:SHV786462 SRR786461:SRR786462 TBN786461:TBN786462 TLJ786461:TLJ786462 TVF786461:TVF786462 UFB786461:UFB786462 UOX786461:UOX786462 UYT786461:UYT786462 VIP786461:VIP786462 VSL786461:VSL786462 WCH786461:WCH786462 WMD786461:WMD786462 WVZ786461:WVZ786462 R851997:R851998 JN851997:JN851998 TJ851997:TJ851998 ADF851997:ADF851998 ANB851997:ANB851998 AWX851997:AWX851998 BGT851997:BGT851998 BQP851997:BQP851998 CAL851997:CAL851998 CKH851997:CKH851998 CUD851997:CUD851998 DDZ851997:DDZ851998 DNV851997:DNV851998 DXR851997:DXR851998 EHN851997:EHN851998 ERJ851997:ERJ851998 FBF851997:FBF851998 FLB851997:FLB851998 FUX851997:FUX851998 GET851997:GET851998 GOP851997:GOP851998 GYL851997:GYL851998 HIH851997:HIH851998 HSD851997:HSD851998 IBZ851997:IBZ851998 ILV851997:ILV851998 IVR851997:IVR851998 JFN851997:JFN851998 JPJ851997:JPJ851998 JZF851997:JZF851998 KJB851997:KJB851998 KSX851997:KSX851998 LCT851997:LCT851998 LMP851997:LMP851998 LWL851997:LWL851998 MGH851997:MGH851998 MQD851997:MQD851998 MZZ851997:MZZ851998 NJV851997:NJV851998 NTR851997:NTR851998 ODN851997:ODN851998 ONJ851997:ONJ851998 OXF851997:OXF851998 PHB851997:PHB851998 PQX851997:PQX851998 QAT851997:QAT851998 QKP851997:QKP851998 QUL851997:QUL851998 REH851997:REH851998 ROD851997:ROD851998 RXZ851997:RXZ851998 SHV851997:SHV851998 SRR851997:SRR851998 TBN851997:TBN851998 TLJ851997:TLJ851998 TVF851997:TVF851998 UFB851997:UFB851998 UOX851997:UOX851998 UYT851997:UYT851998 VIP851997:VIP851998 VSL851997:VSL851998 WCH851997:WCH851998 WMD851997:WMD851998 WVZ851997:WVZ851998 R917533:R917534 JN917533:JN917534 TJ917533:TJ917534 ADF917533:ADF917534 ANB917533:ANB917534 AWX917533:AWX917534 BGT917533:BGT917534 BQP917533:BQP917534 CAL917533:CAL917534 CKH917533:CKH917534 CUD917533:CUD917534 DDZ917533:DDZ917534 DNV917533:DNV917534 DXR917533:DXR917534 EHN917533:EHN917534 ERJ917533:ERJ917534 FBF917533:FBF917534 FLB917533:FLB917534 FUX917533:FUX917534 GET917533:GET917534 GOP917533:GOP917534 GYL917533:GYL917534 HIH917533:HIH917534 HSD917533:HSD917534 IBZ917533:IBZ917534 ILV917533:ILV917534 IVR917533:IVR917534 JFN917533:JFN917534 JPJ917533:JPJ917534 JZF917533:JZF917534 KJB917533:KJB917534 KSX917533:KSX917534 LCT917533:LCT917534 LMP917533:LMP917534 LWL917533:LWL917534 MGH917533:MGH917534 MQD917533:MQD917534 MZZ917533:MZZ917534 NJV917533:NJV917534 NTR917533:NTR917534 ODN917533:ODN917534 ONJ917533:ONJ917534 OXF917533:OXF917534 PHB917533:PHB917534 PQX917533:PQX917534 QAT917533:QAT917534 QKP917533:QKP917534 QUL917533:QUL917534 REH917533:REH917534 ROD917533:ROD917534 RXZ917533:RXZ917534 SHV917533:SHV917534 SRR917533:SRR917534 TBN917533:TBN917534 TLJ917533:TLJ917534 TVF917533:TVF917534 UFB917533:UFB917534 UOX917533:UOX917534 UYT917533:UYT917534 VIP917533:VIP917534 VSL917533:VSL917534 WCH917533:WCH917534 WMD917533:WMD917534 WVZ917533:WVZ917534 R983069:R983070 JN983069:JN983070 TJ983069:TJ983070 ADF983069:ADF983070 ANB983069:ANB983070 AWX983069:AWX983070 BGT983069:BGT983070 BQP983069:BQP983070 CAL983069:CAL983070 CKH983069:CKH983070 CUD983069:CUD983070 DDZ983069:DDZ983070 DNV983069:DNV983070 DXR983069:DXR983070 EHN983069:EHN983070 ERJ983069:ERJ983070 FBF983069:FBF983070 FLB983069:FLB983070 FUX983069:FUX983070 GET983069:GET983070 GOP983069:GOP983070 GYL983069:GYL983070 HIH983069:HIH983070 HSD983069:HSD983070 IBZ983069:IBZ983070 ILV983069:ILV983070 IVR983069:IVR983070 JFN983069:JFN983070 JPJ983069:JPJ983070 JZF983069:JZF983070 KJB983069:KJB983070 KSX983069:KSX983070 LCT983069:LCT983070 LMP983069:LMP983070 LWL983069:LWL983070 MGH983069:MGH983070 MQD983069:MQD983070 MZZ983069:MZZ983070 NJV983069:NJV983070 NTR983069:NTR983070 ODN983069:ODN983070 ONJ983069:ONJ983070 OXF983069:OXF983070 PHB983069:PHB983070 PQX983069:PQX983070 QAT983069:QAT983070 QKP983069:QKP983070 QUL983069:QUL983070 REH983069:REH983070 ROD983069:ROD983070 RXZ983069:RXZ983070 SHV983069:SHV983070 SRR983069:SRR983070 TBN983069:TBN983070 TLJ983069:TLJ983070 TVF983069:TVF983070 UFB983069:UFB983070 UOX983069:UOX983070 UYT983069:UYT983070 VIP983069:VIP983070 VSL983069:VSL983070 WCH983069:WCH983070 WMD983069:WMD983070 WVZ983069:WVZ983070 U30 JQ30 TM30 ADI30 ANE30 AXA30 BGW30 BQS30 CAO30 CKK30 CUG30 DEC30 DNY30 DXU30 EHQ30 ERM30 FBI30 FLE30 FVA30 GEW30 GOS30 GYO30 HIK30 HSG30 ICC30 ILY30 IVU30 JFQ30 JPM30 JZI30 KJE30 KTA30 LCW30 LMS30 LWO30 MGK30 MQG30 NAC30 NJY30 NTU30 ODQ30 ONM30 OXI30 PHE30 PRA30 QAW30 QKS30 QUO30 REK30 ROG30 RYC30 SHY30 SRU30 TBQ30 TLM30 TVI30 UFE30 UPA30 UYW30 VIS30 VSO30 WCK30 WMG30 WWC30 U65566 JQ65566 TM65566 ADI65566 ANE65566 AXA65566 BGW65566 BQS65566 CAO65566 CKK65566 CUG65566 DEC65566 DNY65566 DXU65566 EHQ65566 ERM65566 FBI65566 FLE65566 FVA65566 GEW65566 GOS65566 GYO65566 HIK65566 HSG65566 ICC65566 ILY65566 IVU65566 JFQ65566 JPM65566 JZI65566 KJE65566 KTA65566 LCW65566 LMS65566 LWO65566 MGK65566 MQG65566 NAC65566 NJY65566 NTU65566 ODQ65566 ONM65566 OXI65566 PHE65566 PRA65566 QAW65566 QKS65566 QUO65566 REK65566 ROG65566 RYC65566 SHY65566 SRU65566 TBQ65566 TLM65566 TVI65566 UFE65566 UPA65566 UYW65566 VIS65566 VSO65566 WCK65566 WMG65566 WWC65566 U131102 JQ131102 TM131102 ADI131102 ANE131102 AXA131102 BGW131102 BQS131102 CAO131102 CKK131102 CUG131102 DEC131102 DNY131102 DXU131102 EHQ131102 ERM131102 FBI131102 FLE131102 FVA131102 GEW131102 GOS131102 GYO131102 HIK131102 HSG131102 ICC131102 ILY131102 IVU131102 JFQ131102 JPM131102 JZI131102 KJE131102 KTA131102 LCW131102 LMS131102 LWO131102 MGK131102 MQG131102 NAC131102 NJY131102 NTU131102 ODQ131102 ONM131102 OXI131102 PHE131102 PRA131102 QAW131102 QKS131102 QUO131102 REK131102 ROG131102 RYC131102 SHY131102 SRU131102 TBQ131102 TLM131102 TVI131102 UFE131102 UPA131102 UYW131102 VIS131102 VSO131102 WCK131102 WMG131102 WWC131102 U196638 JQ196638 TM196638 ADI196638 ANE196638 AXA196638 BGW196638 BQS196638 CAO196638 CKK196638 CUG196638 DEC196638 DNY196638 DXU196638 EHQ196638 ERM196638 FBI196638 FLE196638 FVA196638 GEW196638 GOS196638 GYO196638 HIK196638 HSG196638 ICC196638 ILY196638 IVU196638 JFQ196638 JPM196638 JZI196638 KJE196638 KTA196638 LCW196638 LMS196638 LWO196638 MGK196638 MQG196638 NAC196638 NJY196638 NTU196638 ODQ196638 ONM196638 OXI196638 PHE196638 PRA196638 QAW196638 QKS196638 QUO196638 REK196638 ROG196638 RYC196638 SHY196638 SRU196638 TBQ196638 TLM196638 TVI196638 UFE196638 UPA196638 UYW196638 VIS196638 VSO196638 WCK196638 WMG196638 WWC196638 U262174 JQ262174 TM262174 ADI262174 ANE262174 AXA262174 BGW262174 BQS262174 CAO262174 CKK262174 CUG262174 DEC262174 DNY262174 DXU262174 EHQ262174 ERM262174 FBI262174 FLE262174 FVA262174 GEW262174 GOS262174 GYO262174 HIK262174 HSG262174 ICC262174 ILY262174 IVU262174 JFQ262174 JPM262174 JZI262174 KJE262174 KTA262174 LCW262174 LMS262174 LWO262174 MGK262174 MQG262174 NAC262174 NJY262174 NTU262174 ODQ262174 ONM262174 OXI262174 PHE262174 PRA262174 QAW262174 QKS262174 QUO262174 REK262174 ROG262174 RYC262174 SHY262174 SRU262174 TBQ262174 TLM262174 TVI262174 UFE262174 UPA262174 UYW262174 VIS262174 VSO262174 WCK262174 WMG262174 WWC262174 U327710 JQ327710 TM327710 ADI327710 ANE327710 AXA327710 BGW327710 BQS327710 CAO327710 CKK327710 CUG327710 DEC327710 DNY327710 DXU327710 EHQ327710 ERM327710 FBI327710 FLE327710 FVA327710 GEW327710 GOS327710 GYO327710 HIK327710 HSG327710 ICC327710 ILY327710 IVU327710 JFQ327710 JPM327710 JZI327710 KJE327710 KTA327710 LCW327710 LMS327710 LWO327710 MGK327710 MQG327710 NAC327710 NJY327710 NTU327710 ODQ327710 ONM327710 OXI327710 PHE327710 PRA327710 QAW327710 QKS327710 QUO327710 REK327710 ROG327710 RYC327710 SHY327710 SRU327710 TBQ327710 TLM327710 TVI327710 UFE327710 UPA327710 UYW327710 VIS327710 VSO327710 WCK327710 WMG327710 WWC327710 U393246 JQ393246 TM393246 ADI393246 ANE393246 AXA393246 BGW393246 BQS393246 CAO393246 CKK393246 CUG393246 DEC393246 DNY393246 DXU393246 EHQ393246 ERM393246 FBI393246 FLE393246 FVA393246 GEW393246 GOS393246 GYO393246 HIK393246 HSG393246 ICC393246 ILY393246 IVU393246 JFQ393246 JPM393246 JZI393246 KJE393246 KTA393246 LCW393246 LMS393246 LWO393246 MGK393246 MQG393246 NAC393246 NJY393246 NTU393246 ODQ393246 ONM393246 OXI393246 PHE393246 PRA393246 QAW393246 QKS393246 QUO393246 REK393246 ROG393246 RYC393246 SHY393246 SRU393246 TBQ393246 TLM393246 TVI393246 UFE393246 UPA393246 UYW393246 VIS393246 VSO393246 WCK393246 WMG393246 WWC393246 U458782 JQ458782 TM458782 ADI458782 ANE458782 AXA458782 BGW458782 BQS458782 CAO458782 CKK458782 CUG458782 DEC458782 DNY458782 DXU458782 EHQ458782 ERM458782 FBI458782 FLE458782 FVA458782 GEW458782 GOS458782 GYO458782 HIK458782 HSG458782 ICC458782 ILY458782 IVU458782 JFQ458782 JPM458782 JZI458782 KJE458782 KTA458782 LCW458782 LMS458782 LWO458782 MGK458782 MQG458782 NAC458782 NJY458782 NTU458782 ODQ458782 ONM458782 OXI458782 PHE458782 PRA458782 QAW458782 QKS458782 QUO458782 REK458782 ROG458782 RYC458782 SHY458782 SRU458782 TBQ458782 TLM458782 TVI458782 UFE458782 UPA458782 UYW458782 VIS458782 VSO458782 WCK458782 WMG458782 WWC458782 U524318 JQ524318 TM524318 ADI524318 ANE524318 AXA524318 BGW524318 BQS524318 CAO524318 CKK524318 CUG524318 DEC524318 DNY524318 DXU524318 EHQ524318 ERM524318 FBI524318 FLE524318 FVA524318 GEW524318 GOS524318 GYO524318 HIK524318 HSG524318 ICC524318 ILY524318 IVU524318 JFQ524318 JPM524318 JZI524318 KJE524318 KTA524318 LCW524318 LMS524318 LWO524318 MGK524318 MQG524318 NAC524318 NJY524318 NTU524318 ODQ524318 ONM524318 OXI524318 PHE524318 PRA524318 QAW524318 QKS524318 QUO524318 REK524318 ROG524318 RYC524318 SHY524318 SRU524318 TBQ524318 TLM524318 TVI524318 UFE524318 UPA524318 UYW524318 VIS524318 VSO524318 WCK524318 WMG524318 WWC524318 U589854 JQ589854 TM589854 ADI589854 ANE589854 AXA589854 BGW589854 BQS589854 CAO589854 CKK589854 CUG589854 DEC589854 DNY589854 DXU589854 EHQ589854 ERM589854 FBI589854 FLE589854 FVA589854 GEW589854 GOS589854 GYO589854 HIK589854 HSG589854 ICC589854 ILY589854 IVU589854 JFQ589854 JPM589854 JZI589854 KJE589854 KTA589854 LCW589854 LMS589854 LWO589854 MGK589854 MQG589854 NAC589854 NJY589854 NTU589854 ODQ589854 ONM589854 OXI589854 PHE589854 PRA589854 QAW589854 QKS589854 QUO589854 REK589854 ROG589854 RYC589854 SHY589854 SRU589854 TBQ589854 TLM589854 TVI589854 UFE589854 UPA589854 UYW589854 VIS589854 VSO589854 WCK589854 WMG589854 WWC589854 U655390 JQ655390 TM655390 ADI655390 ANE655390 AXA655390 BGW655390 BQS655390 CAO655390 CKK655390 CUG655390 DEC655390 DNY655390 DXU655390 EHQ655390 ERM655390 FBI655390 FLE655390 FVA655390 GEW655390 GOS655390 GYO655390 HIK655390 HSG655390 ICC655390 ILY655390 IVU655390 JFQ655390 JPM655390 JZI655390 KJE655390 KTA655390 LCW655390 LMS655390 LWO655390 MGK655390 MQG655390 NAC655390 NJY655390 NTU655390 ODQ655390 ONM655390 OXI655390 PHE655390 PRA655390 QAW655390 QKS655390 QUO655390 REK655390 ROG655390 RYC655390 SHY655390 SRU655390 TBQ655390 TLM655390 TVI655390 UFE655390 UPA655390 UYW655390 VIS655390 VSO655390 WCK655390 WMG655390 WWC655390 U720926 JQ720926 TM720926 ADI720926 ANE720926 AXA720926 BGW720926 BQS720926 CAO720926 CKK720926 CUG720926 DEC720926 DNY720926 DXU720926 EHQ720926 ERM720926 FBI720926 FLE720926 FVA720926 GEW720926 GOS720926 GYO720926 HIK720926 HSG720926 ICC720926 ILY720926 IVU720926 JFQ720926 JPM720926 JZI720926 KJE720926 KTA720926 LCW720926 LMS720926 LWO720926 MGK720926 MQG720926 NAC720926 NJY720926 NTU720926 ODQ720926 ONM720926 OXI720926 PHE720926 PRA720926 QAW720926 QKS720926 QUO720926 REK720926 ROG720926 RYC720926 SHY720926 SRU720926 TBQ720926 TLM720926 TVI720926 UFE720926 UPA720926 UYW720926 VIS720926 VSO720926 WCK720926 WMG720926 WWC720926 U786462 JQ786462 TM786462 ADI786462 ANE786462 AXA786462 BGW786462 BQS786462 CAO786462 CKK786462 CUG786462 DEC786462 DNY786462 DXU786462 EHQ786462 ERM786462 FBI786462 FLE786462 FVA786462 GEW786462 GOS786462 GYO786462 HIK786462 HSG786462 ICC786462 ILY786462 IVU786462 JFQ786462 JPM786462 JZI786462 KJE786462 KTA786462 LCW786462 LMS786462 LWO786462 MGK786462 MQG786462 NAC786462 NJY786462 NTU786462 ODQ786462 ONM786462 OXI786462 PHE786462 PRA786462 QAW786462 QKS786462 QUO786462 REK786462 ROG786462 RYC786462 SHY786462 SRU786462 TBQ786462 TLM786462 TVI786462 UFE786462 UPA786462 UYW786462 VIS786462 VSO786462 WCK786462 WMG786462 WWC786462 U851998 JQ851998 TM851998 ADI851998 ANE851998 AXA851998 BGW851998 BQS851998 CAO851998 CKK851998 CUG851998 DEC851998 DNY851998 DXU851998 EHQ851998 ERM851998 FBI851998 FLE851998 FVA851998 GEW851998 GOS851998 GYO851998 HIK851998 HSG851998 ICC851998 ILY851998 IVU851998 JFQ851998 JPM851998 JZI851998 KJE851998 KTA851998 LCW851998 LMS851998 LWO851998 MGK851998 MQG851998 NAC851998 NJY851998 NTU851998 ODQ851998 ONM851998 OXI851998 PHE851998 PRA851998 QAW851998 QKS851998 QUO851998 REK851998 ROG851998 RYC851998 SHY851998 SRU851998 TBQ851998 TLM851998 TVI851998 UFE851998 UPA851998 UYW851998 VIS851998 VSO851998 WCK851998 WMG851998 WWC851998 U917534 JQ917534 TM917534 ADI917534 ANE917534 AXA917534 BGW917534 BQS917534 CAO917534 CKK917534 CUG917534 DEC917534 DNY917534 DXU917534 EHQ917534 ERM917534 FBI917534 FLE917534 FVA917534 GEW917534 GOS917534 GYO917534 HIK917534 HSG917534 ICC917534 ILY917534 IVU917534 JFQ917534 JPM917534 JZI917534 KJE917534 KTA917534 LCW917534 LMS917534 LWO917534 MGK917534 MQG917534 NAC917534 NJY917534 NTU917534 ODQ917534 ONM917534 OXI917534 PHE917534 PRA917534 QAW917534 QKS917534 QUO917534 REK917534 ROG917534 RYC917534 SHY917534 SRU917534 TBQ917534 TLM917534 TVI917534 UFE917534 UPA917534 UYW917534 VIS917534 VSO917534 WCK917534 WMG917534 WWC917534 U983070 JQ983070 TM983070 ADI983070 ANE983070 AXA983070 BGW983070 BQS983070 CAO983070 CKK983070 CUG983070 DEC983070 DNY983070 DXU983070 EHQ983070 ERM983070 FBI983070 FLE983070 FVA983070 GEW983070 GOS983070 GYO983070 HIK983070 HSG983070 ICC983070 ILY983070 IVU983070 JFQ983070 JPM983070 JZI983070 KJE983070 KTA983070 LCW983070 LMS983070 LWO983070 MGK983070 MQG983070 NAC983070 NJY983070 NTU983070 ODQ983070 ONM983070 OXI983070 PHE983070 PRA983070 QAW983070 QKS983070 QUO983070 REK983070 ROG983070 RYC983070 SHY983070 SRU983070 TBQ983070 TLM983070 TVI983070 UFE983070 UPA983070 UYW983070 VIS983070 VSO983070 WCK983070 WMG983070 WWC983070 Y31:Y33 JU31:JU33 TQ31:TQ33 ADM31:ADM33 ANI31:ANI33 AXE31:AXE33 BHA31:BHA33 BQW31:BQW33 CAS31:CAS33 CKO31:CKO33 CUK31:CUK33 DEG31:DEG33 DOC31:DOC33 DXY31:DXY33 EHU31:EHU33 ERQ31:ERQ33 FBM31:FBM33 FLI31:FLI33 FVE31:FVE33 GFA31:GFA33 GOW31:GOW33 GYS31:GYS33 HIO31:HIO33 HSK31:HSK33 ICG31:ICG33 IMC31:IMC33 IVY31:IVY33 JFU31:JFU33 JPQ31:JPQ33 JZM31:JZM33 KJI31:KJI33 KTE31:KTE33 LDA31:LDA33 LMW31:LMW33 LWS31:LWS33 MGO31:MGO33 MQK31:MQK33 NAG31:NAG33 NKC31:NKC33 NTY31:NTY33 ODU31:ODU33 ONQ31:ONQ33 OXM31:OXM33 PHI31:PHI33 PRE31:PRE33 QBA31:QBA33 QKW31:QKW33 QUS31:QUS33 REO31:REO33 ROK31:ROK33 RYG31:RYG33 SIC31:SIC33 SRY31:SRY33 TBU31:TBU33 TLQ31:TLQ33 TVM31:TVM33 UFI31:UFI33 UPE31:UPE33 UZA31:UZA33 VIW31:VIW33 VSS31:VSS33 WCO31:WCO33 WMK31:WMK33 WWG31:WWG33 Y65567:Y65569 JU65567:JU65569 TQ65567:TQ65569 ADM65567:ADM65569 ANI65567:ANI65569 AXE65567:AXE65569 BHA65567:BHA65569 BQW65567:BQW65569 CAS65567:CAS65569 CKO65567:CKO65569 CUK65567:CUK65569 DEG65567:DEG65569 DOC65567:DOC65569 DXY65567:DXY65569 EHU65567:EHU65569 ERQ65567:ERQ65569 FBM65567:FBM65569 FLI65567:FLI65569 FVE65567:FVE65569 GFA65567:GFA65569 GOW65567:GOW65569 GYS65567:GYS65569 HIO65567:HIO65569 HSK65567:HSK65569 ICG65567:ICG65569 IMC65567:IMC65569 IVY65567:IVY65569 JFU65567:JFU65569 JPQ65567:JPQ65569 JZM65567:JZM65569 KJI65567:KJI65569 KTE65567:KTE65569 LDA65567:LDA65569 LMW65567:LMW65569 LWS65567:LWS65569 MGO65567:MGO65569 MQK65567:MQK65569 NAG65567:NAG65569 NKC65567:NKC65569 NTY65567:NTY65569 ODU65567:ODU65569 ONQ65567:ONQ65569 OXM65567:OXM65569 PHI65567:PHI65569 PRE65567:PRE65569 QBA65567:QBA65569 QKW65567:QKW65569 QUS65567:QUS65569 REO65567:REO65569 ROK65567:ROK65569 RYG65567:RYG65569 SIC65567:SIC65569 SRY65567:SRY65569 TBU65567:TBU65569 TLQ65567:TLQ65569 TVM65567:TVM65569 UFI65567:UFI65569 UPE65567:UPE65569 UZA65567:UZA65569 VIW65567:VIW65569 VSS65567:VSS65569 WCO65567:WCO65569 WMK65567:WMK65569 WWG65567:WWG65569 Y131103:Y131105 JU131103:JU131105 TQ131103:TQ131105 ADM131103:ADM131105 ANI131103:ANI131105 AXE131103:AXE131105 BHA131103:BHA131105 BQW131103:BQW131105 CAS131103:CAS131105 CKO131103:CKO131105 CUK131103:CUK131105 DEG131103:DEG131105 DOC131103:DOC131105 DXY131103:DXY131105 EHU131103:EHU131105 ERQ131103:ERQ131105 FBM131103:FBM131105 FLI131103:FLI131105 FVE131103:FVE131105 GFA131103:GFA131105 GOW131103:GOW131105 GYS131103:GYS131105 HIO131103:HIO131105 HSK131103:HSK131105 ICG131103:ICG131105 IMC131103:IMC131105 IVY131103:IVY131105 JFU131103:JFU131105 JPQ131103:JPQ131105 JZM131103:JZM131105 KJI131103:KJI131105 KTE131103:KTE131105 LDA131103:LDA131105 LMW131103:LMW131105 LWS131103:LWS131105 MGO131103:MGO131105 MQK131103:MQK131105 NAG131103:NAG131105 NKC131103:NKC131105 NTY131103:NTY131105 ODU131103:ODU131105 ONQ131103:ONQ131105 OXM131103:OXM131105 PHI131103:PHI131105 PRE131103:PRE131105 QBA131103:QBA131105 QKW131103:QKW131105 QUS131103:QUS131105 REO131103:REO131105 ROK131103:ROK131105 RYG131103:RYG131105 SIC131103:SIC131105 SRY131103:SRY131105 TBU131103:TBU131105 TLQ131103:TLQ131105 TVM131103:TVM131105 UFI131103:UFI131105 UPE131103:UPE131105 UZA131103:UZA131105 VIW131103:VIW131105 VSS131103:VSS131105 WCO131103:WCO131105 WMK131103:WMK131105 WWG131103:WWG131105 Y196639:Y196641 JU196639:JU196641 TQ196639:TQ196641 ADM196639:ADM196641 ANI196639:ANI196641 AXE196639:AXE196641 BHA196639:BHA196641 BQW196639:BQW196641 CAS196639:CAS196641 CKO196639:CKO196641 CUK196639:CUK196641 DEG196639:DEG196641 DOC196639:DOC196641 DXY196639:DXY196641 EHU196639:EHU196641 ERQ196639:ERQ196641 FBM196639:FBM196641 FLI196639:FLI196641 FVE196639:FVE196641 GFA196639:GFA196641 GOW196639:GOW196641 GYS196639:GYS196641 HIO196639:HIO196641 HSK196639:HSK196641 ICG196639:ICG196641 IMC196639:IMC196641 IVY196639:IVY196641 JFU196639:JFU196641 JPQ196639:JPQ196641 JZM196639:JZM196641 KJI196639:KJI196641 KTE196639:KTE196641 LDA196639:LDA196641 LMW196639:LMW196641 LWS196639:LWS196641 MGO196639:MGO196641 MQK196639:MQK196641 NAG196639:NAG196641 NKC196639:NKC196641 NTY196639:NTY196641 ODU196639:ODU196641 ONQ196639:ONQ196641 OXM196639:OXM196641 PHI196639:PHI196641 PRE196639:PRE196641 QBA196639:QBA196641 QKW196639:QKW196641 QUS196639:QUS196641 REO196639:REO196641 ROK196639:ROK196641 RYG196639:RYG196641 SIC196639:SIC196641 SRY196639:SRY196641 TBU196639:TBU196641 TLQ196639:TLQ196641 TVM196639:TVM196641 UFI196639:UFI196641 UPE196639:UPE196641 UZA196639:UZA196641 VIW196639:VIW196641 VSS196639:VSS196641 WCO196639:WCO196641 WMK196639:WMK196641 WWG196639:WWG196641 Y262175:Y262177 JU262175:JU262177 TQ262175:TQ262177 ADM262175:ADM262177 ANI262175:ANI262177 AXE262175:AXE262177 BHA262175:BHA262177 BQW262175:BQW262177 CAS262175:CAS262177 CKO262175:CKO262177 CUK262175:CUK262177 DEG262175:DEG262177 DOC262175:DOC262177 DXY262175:DXY262177 EHU262175:EHU262177 ERQ262175:ERQ262177 FBM262175:FBM262177 FLI262175:FLI262177 FVE262175:FVE262177 GFA262175:GFA262177 GOW262175:GOW262177 GYS262175:GYS262177 HIO262175:HIO262177 HSK262175:HSK262177 ICG262175:ICG262177 IMC262175:IMC262177 IVY262175:IVY262177 JFU262175:JFU262177 JPQ262175:JPQ262177 JZM262175:JZM262177 KJI262175:KJI262177 KTE262175:KTE262177 LDA262175:LDA262177 LMW262175:LMW262177 LWS262175:LWS262177 MGO262175:MGO262177 MQK262175:MQK262177 NAG262175:NAG262177 NKC262175:NKC262177 NTY262175:NTY262177 ODU262175:ODU262177 ONQ262175:ONQ262177 OXM262175:OXM262177 PHI262175:PHI262177 PRE262175:PRE262177 QBA262175:QBA262177 QKW262175:QKW262177 QUS262175:QUS262177 REO262175:REO262177 ROK262175:ROK262177 RYG262175:RYG262177 SIC262175:SIC262177 SRY262175:SRY262177 TBU262175:TBU262177 TLQ262175:TLQ262177 TVM262175:TVM262177 UFI262175:UFI262177 UPE262175:UPE262177 UZA262175:UZA262177 VIW262175:VIW262177 VSS262175:VSS262177 WCO262175:WCO262177 WMK262175:WMK262177 WWG262175:WWG262177 Y327711:Y327713 JU327711:JU327713 TQ327711:TQ327713 ADM327711:ADM327713 ANI327711:ANI327713 AXE327711:AXE327713 BHA327711:BHA327713 BQW327711:BQW327713 CAS327711:CAS327713 CKO327711:CKO327713 CUK327711:CUK327713 DEG327711:DEG327713 DOC327711:DOC327713 DXY327711:DXY327713 EHU327711:EHU327713 ERQ327711:ERQ327713 FBM327711:FBM327713 FLI327711:FLI327713 FVE327711:FVE327713 GFA327711:GFA327713 GOW327711:GOW327713 GYS327711:GYS327713 HIO327711:HIO327713 HSK327711:HSK327713 ICG327711:ICG327713 IMC327711:IMC327713 IVY327711:IVY327713 JFU327711:JFU327713 JPQ327711:JPQ327713 JZM327711:JZM327713 KJI327711:KJI327713 KTE327711:KTE327713 LDA327711:LDA327713 LMW327711:LMW327713 LWS327711:LWS327713 MGO327711:MGO327713 MQK327711:MQK327713 NAG327711:NAG327713 NKC327711:NKC327713 NTY327711:NTY327713 ODU327711:ODU327713 ONQ327711:ONQ327713 OXM327711:OXM327713 PHI327711:PHI327713 PRE327711:PRE327713 QBA327711:QBA327713 QKW327711:QKW327713 QUS327711:QUS327713 REO327711:REO327713 ROK327711:ROK327713 RYG327711:RYG327713 SIC327711:SIC327713 SRY327711:SRY327713 TBU327711:TBU327713 TLQ327711:TLQ327713 TVM327711:TVM327713 UFI327711:UFI327713 UPE327711:UPE327713 UZA327711:UZA327713 VIW327711:VIW327713 VSS327711:VSS327713 WCO327711:WCO327713 WMK327711:WMK327713 WWG327711:WWG327713 Y393247:Y393249 JU393247:JU393249 TQ393247:TQ393249 ADM393247:ADM393249 ANI393247:ANI393249 AXE393247:AXE393249 BHA393247:BHA393249 BQW393247:BQW393249 CAS393247:CAS393249 CKO393247:CKO393249 CUK393247:CUK393249 DEG393247:DEG393249 DOC393247:DOC393249 DXY393247:DXY393249 EHU393247:EHU393249 ERQ393247:ERQ393249 FBM393247:FBM393249 FLI393247:FLI393249 FVE393247:FVE393249 GFA393247:GFA393249 GOW393247:GOW393249 GYS393247:GYS393249 HIO393247:HIO393249 HSK393247:HSK393249 ICG393247:ICG393249 IMC393247:IMC393249 IVY393247:IVY393249 JFU393247:JFU393249 JPQ393247:JPQ393249 JZM393247:JZM393249 KJI393247:KJI393249 KTE393247:KTE393249 LDA393247:LDA393249 LMW393247:LMW393249 LWS393247:LWS393249 MGO393247:MGO393249 MQK393247:MQK393249 NAG393247:NAG393249 NKC393247:NKC393249 NTY393247:NTY393249 ODU393247:ODU393249 ONQ393247:ONQ393249 OXM393247:OXM393249 PHI393247:PHI393249 PRE393247:PRE393249 QBA393247:QBA393249 QKW393247:QKW393249 QUS393247:QUS393249 REO393247:REO393249 ROK393247:ROK393249 RYG393247:RYG393249 SIC393247:SIC393249 SRY393247:SRY393249 TBU393247:TBU393249 TLQ393247:TLQ393249 TVM393247:TVM393249 UFI393247:UFI393249 UPE393247:UPE393249 UZA393247:UZA393249 VIW393247:VIW393249 VSS393247:VSS393249 WCO393247:WCO393249 WMK393247:WMK393249 WWG393247:WWG393249 Y458783:Y458785 JU458783:JU458785 TQ458783:TQ458785 ADM458783:ADM458785 ANI458783:ANI458785 AXE458783:AXE458785 BHA458783:BHA458785 BQW458783:BQW458785 CAS458783:CAS458785 CKO458783:CKO458785 CUK458783:CUK458785 DEG458783:DEG458785 DOC458783:DOC458785 DXY458783:DXY458785 EHU458783:EHU458785 ERQ458783:ERQ458785 FBM458783:FBM458785 FLI458783:FLI458785 FVE458783:FVE458785 GFA458783:GFA458785 GOW458783:GOW458785 GYS458783:GYS458785 HIO458783:HIO458785 HSK458783:HSK458785 ICG458783:ICG458785 IMC458783:IMC458785 IVY458783:IVY458785 JFU458783:JFU458785 JPQ458783:JPQ458785 JZM458783:JZM458785 KJI458783:KJI458785 KTE458783:KTE458785 LDA458783:LDA458785 LMW458783:LMW458785 LWS458783:LWS458785 MGO458783:MGO458785 MQK458783:MQK458785 NAG458783:NAG458785 NKC458783:NKC458785 NTY458783:NTY458785 ODU458783:ODU458785 ONQ458783:ONQ458785 OXM458783:OXM458785 PHI458783:PHI458785 PRE458783:PRE458785 QBA458783:QBA458785 QKW458783:QKW458785 QUS458783:QUS458785 REO458783:REO458785 ROK458783:ROK458785 RYG458783:RYG458785 SIC458783:SIC458785 SRY458783:SRY458785 TBU458783:TBU458785 TLQ458783:TLQ458785 TVM458783:TVM458785 UFI458783:UFI458785 UPE458783:UPE458785 UZA458783:UZA458785 VIW458783:VIW458785 VSS458783:VSS458785 WCO458783:WCO458785 WMK458783:WMK458785 WWG458783:WWG458785 Y524319:Y524321 JU524319:JU524321 TQ524319:TQ524321 ADM524319:ADM524321 ANI524319:ANI524321 AXE524319:AXE524321 BHA524319:BHA524321 BQW524319:BQW524321 CAS524319:CAS524321 CKO524319:CKO524321 CUK524319:CUK524321 DEG524319:DEG524321 DOC524319:DOC524321 DXY524319:DXY524321 EHU524319:EHU524321 ERQ524319:ERQ524321 FBM524319:FBM524321 FLI524319:FLI524321 FVE524319:FVE524321 GFA524319:GFA524321 GOW524319:GOW524321 GYS524319:GYS524321 HIO524319:HIO524321 HSK524319:HSK524321 ICG524319:ICG524321 IMC524319:IMC524321 IVY524319:IVY524321 JFU524319:JFU524321 JPQ524319:JPQ524321 JZM524319:JZM524321 KJI524319:KJI524321 KTE524319:KTE524321 LDA524319:LDA524321 LMW524319:LMW524321 LWS524319:LWS524321 MGO524319:MGO524321 MQK524319:MQK524321 NAG524319:NAG524321 NKC524319:NKC524321 NTY524319:NTY524321 ODU524319:ODU524321 ONQ524319:ONQ524321 OXM524319:OXM524321 PHI524319:PHI524321 PRE524319:PRE524321 QBA524319:QBA524321 QKW524319:QKW524321 QUS524319:QUS524321 REO524319:REO524321 ROK524319:ROK524321 RYG524319:RYG524321 SIC524319:SIC524321 SRY524319:SRY524321 TBU524319:TBU524321 TLQ524319:TLQ524321 TVM524319:TVM524321 UFI524319:UFI524321 UPE524319:UPE524321 UZA524319:UZA524321 VIW524319:VIW524321 VSS524319:VSS524321 WCO524319:WCO524321 WMK524319:WMK524321 WWG524319:WWG524321 Y589855:Y589857 JU589855:JU589857 TQ589855:TQ589857 ADM589855:ADM589857 ANI589855:ANI589857 AXE589855:AXE589857 BHA589855:BHA589857 BQW589855:BQW589857 CAS589855:CAS589857 CKO589855:CKO589857 CUK589855:CUK589857 DEG589855:DEG589857 DOC589855:DOC589857 DXY589855:DXY589857 EHU589855:EHU589857 ERQ589855:ERQ589857 FBM589855:FBM589857 FLI589855:FLI589857 FVE589855:FVE589857 GFA589855:GFA589857 GOW589855:GOW589857 GYS589855:GYS589857 HIO589855:HIO589857 HSK589855:HSK589857 ICG589855:ICG589857 IMC589855:IMC589857 IVY589855:IVY589857 JFU589855:JFU589857 JPQ589855:JPQ589857 JZM589855:JZM589857 KJI589855:KJI589857 KTE589855:KTE589857 LDA589855:LDA589857 LMW589855:LMW589857 LWS589855:LWS589857 MGO589855:MGO589857 MQK589855:MQK589857 NAG589855:NAG589857 NKC589855:NKC589857 NTY589855:NTY589857 ODU589855:ODU589857 ONQ589855:ONQ589857 OXM589855:OXM589857 PHI589855:PHI589857 PRE589855:PRE589857 QBA589855:QBA589857 QKW589855:QKW589857 QUS589855:QUS589857 REO589855:REO589857 ROK589855:ROK589857 RYG589855:RYG589857 SIC589855:SIC589857 SRY589855:SRY589857 TBU589855:TBU589857 TLQ589855:TLQ589857 TVM589855:TVM589857 UFI589855:UFI589857 UPE589855:UPE589857 UZA589855:UZA589857 VIW589855:VIW589857 VSS589855:VSS589857 WCO589855:WCO589857 WMK589855:WMK589857 WWG589855:WWG589857 Y655391:Y655393 JU655391:JU655393 TQ655391:TQ655393 ADM655391:ADM655393 ANI655391:ANI655393 AXE655391:AXE655393 BHA655391:BHA655393 BQW655391:BQW655393 CAS655391:CAS655393 CKO655391:CKO655393 CUK655391:CUK655393 DEG655391:DEG655393 DOC655391:DOC655393 DXY655391:DXY655393 EHU655391:EHU655393 ERQ655391:ERQ655393 FBM655391:FBM655393 FLI655391:FLI655393 FVE655391:FVE655393 GFA655391:GFA655393 GOW655391:GOW655393 GYS655391:GYS655393 HIO655391:HIO655393 HSK655391:HSK655393 ICG655391:ICG655393 IMC655391:IMC655393 IVY655391:IVY655393 JFU655391:JFU655393 JPQ655391:JPQ655393 JZM655391:JZM655393 KJI655391:KJI655393 KTE655391:KTE655393 LDA655391:LDA655393 LMW655391:LMW655393 LWS655391:LWS655393 MGO655391:MGO655393 MQK655391:MQK655393 NAG655391:NAG655393 NKC655391:NKC655393 NTY655391:NTY655393 ODU655391:ODU655393 ONQ655391:ONQ655393 OXM655391:OXM655393 PHI655391:PHI655393 PRE655391:PRE655393 QBA655391:QBA655393 QKW655391:QKW655393 QUS655391:QUS655393 REO655391:REO655393 ROK655391:ROK655393 RYG655391:RYG655393 SIC655391:SIC655393 SRY655391:SRY655393 TBU655391:TBU655393 TLQ655391:TLQ655393 TVM655391:TVM655393 UFI655391:UFI655393 UPE655391:UPE655393 UZA655391:UZA655393 VIW655391:VIW655393 VSS655391:VSS655393 WCO655391:WCO655393 WMK655391:WMK655393 WWG655391:WWG655393 Y720927:Y720929 JU720927:JU720929 TQ720927:TQ720929 ADM720927:ADM720929 ANI720927:ANI720929 AXE720927:AXE720929 BHA720927:BHA720929 BQW720927:BQW720929 CAS720927:CAS720929 CKO720927:CKO720929 CUK720927:CUK720929 DEG720927:DEG720929 DOC720927:DOC720929 DXY720927:DXY720929 EHU720927:EHU720929 ERQ720927:ERQ720929 FBM720927:FBM720929 FLI720927:FLI720929 FVE720927:FVE720929 GFA720927:GFA720929 GOW720927:GOW720929 GYS720927:GYS720929 HIO720927:HIO720929 HSK720927:HSK720929 ICG720927:ICG720929 IMC720927:IMC720929 IVY720927:IVY720929 JFU720927:JFU720929 JPQ720927:JPQ720929 JZM720927:JZM720929 KJI720927:KJI720929 KTE720927:KTE720929 LDA720927:LDA720929 LMW720927:LMW720929 LWS720927:LWS720929 MGO720927:MGO720929 MQK720927:MQK720929 NAG720927:NAG720929 NKC720927:NKC720929 NTY720927:NTY720929 ODU720927:ODU720929 ONQ720927:ONQ720929 OXM720927:OXM720929 PHI720927:PHI720929 PRE720927:PRE720929 QBA720927:QBA720929 QKW720927:QKW720929 QUS720927:QUS720929 REO720927:REO720929 ROK720927:ROK720929 RYG720927:RYG720929 SIC720927:SIC720929 SRY720927:SRY720929 TBU720927:TBU720929 TLQ720927:TLQ720929 TVM720927:TVM720929 UFI720927:UFI720929 UPE720927:UPE720929 UZA720927:UZA720929 VIW720927:VIW720929 VSS720927:VSS720929 WCO720927:WCO720929 WMK720927:WMK720929 WWG720927:WWG720929 Y786463:Y786465 JU786463:JU786465 TQ786463:TQ786465 ADM786463:ADM786465 ANI786463:ANI786465 AXE786463:AXE786465 BHA786463:BHA786465 BQW786463:BQW786465 CAS786463:CAS786465 CKO786463:CKO786465 CUK786463:CUK786465 DEG786463:DEG786465 DOC786463:DOC786465 DXY786463:DXY786465 EHU786463:EHU786465 ERQ786463:ERQ786465 FBM786463:FBM786465 FLI786463:FLI786465 FVE786463:FVE786465 GFA786463:GFA786465 GOW786463:GOW786465 GYS786463:GYS786465 HIO786463:HIO786465 HSK786463:HSK786465 ICG786463:ICG786465 IMC786463:IMC786465 IVY786463:IVY786465 JFU786463:JFU786465 JPQ786463:JPQ786465 JZM786463:JZM786465 KJI786463:KJI786465 KTE786463:KTE786465 LDA786463:LDA786465 LMW786463:LMW786465 LWS786463:LWS786465 MGO786463:MGO786465 MQK786463:MQK786465 NAG786463:NAG786465 NKC786463:NKC786465 NTY786463:NTY786465 ODU786463:ODU786465 ONQ786463:ONQ786465 OXM786463:OXM786465 PHI786463:PHI786465 PRE786463:PRE786465 QBA786463:QBA786465 QKW786463:QKW786465 QUS786463:QUS786465 REO786463:REO786465 ROK786463:ROK786465 RYG786463:RYG786465 SIC786463:SIC786465 SRY786463:SRY786465 TBU786463:TBU786465 TLQ786463:TLQ786465 TVM786463:TVM786465 UFI786463:UFI786465 UPE786463:UPE786465 UZA786463:UZA786465 VIW786463:VIW786465 VSS786463:VSS786465 WCO786463:WCO786465 WMK786463:WMK786465 WWG786463:WWG786465 Y851999:Y852001 JU851999:JU852001 TQ851999:TQ852001 ADM851999:ADM852001 ANI851999:ANI852001 AXE851999:AXE852001 BHA851999:BHA852001 BQW851999:BQW852001 CAS851999:CAS852001 CKO851999:CKO852001 CUK851999:CUK852001 DEG851999:DEG852001 DOC851999:DOC852001 DXY851999:DXY852001 EHU851999:EHU852001 ERQ851999:ERQ852001 FBM851999:FBM852001 FLI851999:FLI852001 FVE851999:FVE852001 GFA851999:GFA852001 GOW851999:GOW852001 GYS851999:GYS852001 HIO851999:HIO852001 HSK851999:HSK852001 ICG851999:ICG852001 IMC851999:IMC852001 IVY851999:IVY852001 JFU851999:JFU852001 JPQ851999:JPQ852001 JZM851999:JZM852001 KJI851999:KJI852001 KTE851999:KTE852001 LDA851999:LDA852001 LMW851999:LMW852001 LWS851999:LWS852001 MGO851999:MGO852001 MQK851999:MQK852001 NAG851999:NAG852001 NKC851999:NKC852001 NTY851999:NTY852001 ODU851999:ODU852001 ONQ851999:ONQ852001 OXM851999:OXM852001 PHI851999:PHI852001 PRE851999:PRE852001 QBA851999:QBA852001 QKW851999:QKW852001 QUS851999:QUS852001 REO851999:REO852001 ROK851999:ROK852001 RYG851999:RYG852001 SIC851999:SIC852001 SRY851999:SRY852001 TBU851999:TBU852001 TLQ851999:TLQ852001 TVM851999:TVM852001 UFI851999:UFI852001 UPE851999:UPE852001 UZA851999:UZA852001 VIW851999:VIW852001 VSS851999:VSS852001 WCO851999:WCO852001 WMK851999:WMK852001 WWG851999:WWG852001 Y917535:Y917537 JU917535:JU917537 TQ917535:TQ917537 ADM917535:ADM917537 ANI917535:ANI917537 AXE917535:AXE917537 BHA917535:BHA917537 BQW917535:BQW917537 CAS917535:CAS917537 CKO917535:CKO917537 CUK917535:CUK917537 DEG917535:DEG917537 DOC917535:DOC917537 DXY917535:DXY917537 EHU917535:EHU917537 ERQ917535:ERQ917537 FBM917535:FBM917537 FLI917535:FLI917537 FVE917535:FVE917537 GFA917535:GFA917537 GOW917535:GOW917537 GYS917535:GYS917537 HIO917535:HIO917537 HSK917535:HSK917537 ICG917535:ICG917537 IMC917535:IMC917537 IVY917535:IVY917537 JFU917535:JFU917537 JPQ917535:JPQ917537 JZM917535:JZM917537 KJI917535:KJI917537 KTE917535:KTE917537 LDA917535:LDA917537 LMW917535:LMW917537 LWS917535:LWS917537 MGO917535:MGO917537 MQK917535:MQK917537 NAG917535:NAG917537 NKC917535:NKC917537 NTY917535:NTY917537 ODU917535:ODU917537 ONQ917535:ONQ917537 OXM917535:OXM917537 PHI917535:PHI917537 PRE917535:PRE917537 QBA917535:QBA917537 QKW917535:QKW917537 QUS917535:QUS917537 REO917535:REO917537 ROK917535:ROK917537 RYG917535:RYG917537 SIC917535:SIC917537 SRY917535:SRY917537 TBU917535:TBU917537 TLQ917535:TLQ917537 TVM917535:TVM917537 UFI917535:UFI917537 UPE917535:UPE917537 UZA917535:UZA917537 VIW917535:VIW917537 VSS917535:VSS917537 WCO917535:WCO917537 WMK917535:WMK917537 WWG917535:WWG917537 Y983071:Y983073 JU983071:JU983073 TQ983071:TQ983073 ADM983071:ADM983073 ANI983071:ANI983073 AXE983071:AXE983073 BHA983071:BHA983073 BQW983071:BQW983073 CAS983071:CAS983073 CKO983071:CKO983073 CUK983071:CUK983073 DEG983071:DEG983073 DOC983071:DOC983073 DXY983071:DXY983073 EHU983071:EHU983073 ERQ983071:ERQ983073 FBM983071:FBM983073 FLI983071:FLI983073 FVE983071:FVE983073 GFA983071:GFA983073 GOW983071:GOW983073 GYS983071:GYS983073 HIO983071:HIO983073 HSK983071:HSK983073 ICG983071:ICG983073 IMC983071:IMC983073 IVY983071:IVY983073 JFU983071:JFU983073 JPQ983071:JPQ983073 JZM983071:JZM983073 KJI983071:KJI983073 KTE983071:KTE983073 LDA983071:LDA983073 LMW983071:LMW983073 LWS983071:LWS983073 MGO983071:MGO983073 MQK983071:MQK983073 NAG983071:NAG983073 NKC983071:NKC983073 NTY983071:NTY983073 ODU983071:ODU983073 ONQ983071:ONQ983073 OXM983071:OXM983073 PHI983071:PHI983073 PRE983071:PRE983073 QBA983071:QBA983073 QKW983071:QKW983073 QUS983071:QUS983073 REO983071:REO983073 ROK983071:ROK983073 RYG983071:RYG983073 SIC983071:SIC983073 SRY983071:SRY983073 TBU983071:TBU983073 TLQ983071:TLQ983073 TVM983071:TVM983073 UFI983071:UFI983073 UPE983071:UPE983073 UZA983071:UZA983073 VIW983071:VIW983073 VSS983071:VSS983073 WCO983071:WCO983073 WMK983071:WMK983073 WWG983071:WWG983073 AC31:AC33 JY31:JY33 TU31:TU33 ADQ31:ADQ33 ANM31:ANM33 AXI31:AXI33 BHE31:BHE33 BRA31:BRA33 CAW31:CAW33 CKS31:CKS33 CUO31:CUO33 DEK31:DEK33 DOG31:DOG33 DYC31:DYC33 EHY31:EHY33 ERU31:ERU33 FBQ31:FBQ33 FLM31:FLM33 FVI31:FVI33 GFE31:GFE33 GPA31:GPA33 GYW31:GYW33 HIS31:HIS33 HSO31:HSO33 ICK31:ICK33 IMG31:IMG33 IWC31:IWC33 JFY31:JFY33 JPU31:JPU33 JZQ31:JZQ33 KJM31:KJM33 KTI31:KTI33 LDE31:LDE33 LNA31:LNA33 LWW31:LWW33 MGS31:MGS33 MQO31:MQO33 NAK31:NAK33 NKG31:NKG33 NUC31:NUC33 ODY31:ODY33 ONU31:ONU33 OXQ31:OXQ33 PHM31:PHM33 PRI31:PRI33 QBE31:QBE33 QLA31:QLA33 QUW31:QUW33 RES31:RES33 ROO31:ROO33 RYK31:RYK33 SIG31:SIG33 SSC31:SSC33 TBY31:TBY33 TLU31:TLU33 TVQ31:TVQ33 UFM31:UFM33 UPI31:UPI33 UZE31:UZE33 VJA31:VJA33 VSW31:VSW33 WCS31:WCS33 WMO31:WMO33 WWK31:WWK33 AC65567:AC65569 JY65567:JY65569 TU65567:TU65569 ADQ65567:ADQ65569 ANM65567:ANM65569 AXI65567:AXI65569 BHE65567:BHE65569 BRA65567:BRA65569 CAW65567:CAW65569 CKS65567:CKS65569 CUO65567:CUO65569 DEK65567:DEK65569 DOG65567:DOG65569 DYC65567:DYC65569 EHY65567:EHY65569 ERU65567:ERU65569 FBQ65567:FBQ65569 FLM65567:FLM65569 FVI65567:FVI65569 GFE65567:GFE65569 GPA65567:GPA65569 GYW65567:GYW65569 HIS65567:HIS65569 HSO65567:HSO65569 ICK65567:ICK65569 IMG65567:IMG65569 IWC65567:IWC65569 JFY65567:JFY65569 JPU65567:JPU65569 JZQ65567:JZQ65569 KJM65567:KJM65569 KTI65567:KTI65569 LDE65567:LDE65569 LNA65567:LNA65569 LWW65567:LWW65569 MGS65567:MGS65569 MQO65567:MQO65569 NAK65567:NAK65569 NKG65567:NKG65569 NUC65567:NUC65569 ODY65567:ODY65569 ONU65567:ONU65569 OXQ65567:OXQ65569 PHM65567:PHM65569 PRI65567:PRI65569 QBE65567:QBE65569 QLA65567:QLA65569 QUW65567:QUW65569 RES65567:RES65569 ROO65567:ROO65569 RYK65567:RYK65569 SIG65567:SIG65569 SSC65567:SSC65569 TBY65567:TBY65569 TLU65567:TLU65569 TVQ65567:TVQ65569 UFM65567:UFM65569 UPI65567:UPI65569 UZE65567:UZE65569 VJA65567:VJA65569 VSW65567:VSW65569 WCS65567:WCS65569 WMO65567:WMO65569 WWK65567:WWK65569 AC131103:AC131105 JY131103:JY131105 TU131103:TU131105 ADQ131103:ADQ131105 ANM131103:ANM131105 AXI131103:AXI131105 BHE131103:BHE131105 BRA131103:BRA131105 CAW131103:CAW131105 CKS131103:CKS131105 CUO131103:CUO131105 DEK131103:DEK131105 DOG131103:DOG131105 DYC131103:DYC131105 EHY131103:EHY131105 ERU131103:ERU131105 FBQ131103:FBQ131105 FLM131103:FLM131105 FVI131103:FVI131105 GFE131103:GFE131105 GPA131103:GPA131105 GYW131103:GYW131105 HIS131103:HIS131105 HSO131103:HSO131105 ICK131103:ICK131105 IMG131103:IMG131105 IWC131103:IWC131105 JFY131103:JFY131105 JPU131103:JPU131105 JZQ131103:JZQ131105 KJM131103:KJM131105 KTI131103:KTI131105 LDE131103:LDE131105 LNA131103:LNA131105 LWW131103:LWW131105 MGS131103:MGS131105 MQO131103:MQO131105 NAK131103:NAK131105 NKG131103:NKG131105 NUC131103:NUC131105 ODY131103:ODY131105 ONU131103:ONU131105 OXQ131103:OXQ131105 PHM131103:PHM131105 PRI131103:PRI131105 QBE131103:QBE131105 QLA131103:QLA131105 QUW131103:QUW131105 RES131103:RES131105 ROO131103:ROO131105 RYK131103:RYK131105 SIG131103:SIG131105 SSC131103:SSC131105 TBY131103:TBY131105 TLU131103:TLU131105 TVQ131103:TVQ131105 UFM131103:UFM131105 UPI131103:UPI131105 UZE131103:UZE131105 VJA131103:VJA131105 VSW131103:VSW131105 WCS131103:WCS131105 WMO131103:WMO131105 WWK131103:WWK131105 AC196639:AC196641 JY196639:JY196641 TU196639:TU196641 ADQ196639:ADQ196641 ANM196639:ANM196641 AXI196639:AXI196641 BHE196639:BHE196641 BRA196639:BRA196641 CAW196639:CAW196641 CKS196639:CKS196641 CUO196639:CUO196641 DEK196639:DEK196641 DOG196639:DOG196641 DYC196639:DYC196641 EHY196639:EHY196641 ERU196639:ERU196641 FBQ196639:FBQ196641 FLM196639:FLM196641 FVI196639:FVI196641 GFE196639:GFE196641 GPA196639:GPA196641 GYW196639:GYW196641 HIS196639:HIS196641 HSO196639:HSO196641 ICK196639:ICK196641 IMG196639:IMG196641 IWC196639:IWC196641 JFY196639:JFY196641 JPU196639:JPU196641 JZQ196639:JZQ196641 KJM196639:KJM196641 KTI196639:KTI196641 LDE196639:LDE196641 LNA196639:LNA196641 LWW196639:LWW196641 MGS196639:MGS196641 MQO196639:MQO196641 NAK196639:NAK196641 NKG196639:NKG196641 NUC196639:NUC196641 ODY196639:ODY196641 ONU196639:ONU196641 OXQ196639:OXQ196641 PHM196639:PHM196641 PRI196639:PRI196641 QBE196639:QBE196641 QLA196639:QLA196641 QUW196639:QUW196641 RES196639:RES196641 ROO196639:ROO196641 RYK196639:RYK196641 SIG196639:SIG196641 SSC196639:SSC196641 TBY196639:TBY196641 TLU196639:TLU196641 TVQ196639:TVQ196641 UFM196639:UFM196641 UPI196639:UPI196641 UZE196639:UZE196641 VJA196639:VJA196641 VSW196639:VSW196641 WCS196639:WCS196641 WMO196639:WMO196641 WWK196639:WWK196641 AC262175:AC262177 JY262175:JY262177 TU262175:TU262177 ADQ262175:ADQ262177 ANM262175:ANM262177 AXI262175:AXI262177 BHE262175:BHE262177 BRA262175:BRA262177 CAW262175:CAW262177 CKS262175:CKS262177 CUO262175:CUO262177 DEK262175:DEK262177 DOG262175:DOG262177 DYC262175:DYC262177 EHY262175:EHY262177 ERU262175:ERU262177 FBQ262175:FBQ262177 FLM262175:FLM262177 FVI262175:FVI262177 GFE262175:GFE262177 GPA262175:GPA262177 GYW262175:GYW262177 HIS262175:HIS262177 HSO262175:HSO262177 ICK262175:ICK262177 IMG262175:IMG262177 IWC262175:IWC262177 JFY262175:JFY262177 JPU262175:JPU262177 JZQ262175:JZQ262177 KJM262175:KJM262177 KTI262175:KTI262177 LDE262175:LDE262177 LNA262175:LNA262177 LWW262175:LWW262177 MGS262175:MGS262177 MQO262175:MQO262177 NAK262175:NAK262177 NKG262175:NKG262177 NUC262175:NUC262177 ODY262175:ODY262177 ONU262175:ONU262177 OXQ262175:OXQ262177 PHM262175:PHM262177 PRI262175:PRI262177 QBE262175:QBE262177 QLA262175:QLA262177 QUW262175:QUW262177 RES262175:RES262177 ROO262175:ROO262177 RYK262175:RYK262177 SIG262175:SIG262177 SSC262175:SSC262177 TBY262175:TBY262177 TLU262175:TLU262177 TVQ262175:TVQ262177 UFM262175:UFM262177 UPI262175:UPI262177 UZE262175:UZE262177 VJA262175:VJA262177 VSW262175:VSW262177 WCS262175:WCS262177 WMO262175:WMO262177 WWK262175:WWK262177 AC327711:AC327713 JY327711:JY327713 TU327711:TU327713 ADQ327711:ADQ327713 ANM327711:ANM327713 AXI327711:AXI327713 BHE327711:BHE327713 BRA327711:BRA327713 CAW327711:CAW327713 CKS327711:CKS327713 CUO327711:CUO327713 DEK327711:DEK327713 DOG327711:DOG327713 DYC327711:DYC327713 EHY327711:EHY327713 ERU327711:ERU327713 FBQ327711:FBQ327713 FLM327711:FLM327713 FVI327711:FVI327713 GFE327711:GFE327713 GPA327711:GPA327713 GYW327711:GYW327713 HIS327711:HIS327713 HSO327711:HSO327713 ICK327711:ICK327713 IMG327711:IMG327713 IWC327711:IWC327713 JFY327711:JFY327713 JPU327711:JPU327713 JZQ327711:JZQ327713 KJM327711:KJM327713 KTI327711:KTI327713 LDE327711:LDE327713 LNA327711:LNA327713 LWW327711:LWW327713 MGS327711:MGS327713 MQO327711:MQO327713 NAK327711:NAK327713 NKG327711:NKG327713 NUC327711:NUC327713 ODY327711:ODY327713 ONU327711:ONU327713 OXQ327711:OXQ327713 PHM327711:PHM327713 PRI327711:PRI327713 QBE327711:QBE327713 QLA327711:QLA327713 QUW327711:QUW327713 RES327711:RES327713 ROO327711:ROO327713 RYK327711:RYK327713 SIG327711:SIG327713 SSC327711:SSC327713 TBY327711:TBY327713 TLU327711:TLU327713 TVQ327711:TVQ327713 UFM327711:UFM327713 UPI327711:UPI327713 UZE327711:UZE327713 VJA327711:VJA327713 VSW327711:VSW327713 WCS327711:WCS327713 WMO327711:WMO327713 WWK327711:WWK327713 AC393247:AC393249 JY393247:JY393249 TU393247:TU393249 ADQ393247:ADQ393249 ANM393247:ANM393249 AXI393247:AXI393249 BHE393247:BHE393249 BRA393247:BRA393249 CAW393247:CAW393249 CKS393247:CKS393249 CUO393247:CUO393249 DEK393247:DEK393249 DOG393247:DOG393249 DYC393247:DYC393249 EHY393247:EHY393249 ERU393247:ERU393249 FBQ393247:FBQ393249 FLM393247:FLM393249 FVI393247:FVI393249 GFE393247:GFE393249 GPA393247:GPA393249 GYW393247:GYW393249 HIS393247:HIS393249 HSO393247:HSO393249 ICK393247:ICK393249 IMG393247:IMG393249 IWC393247:IWC393249 JFY393247:JFY393249 JPU393247:JPU393249 JZQ393247:JZQ393249 KJM393247:KJM393249 KTI393247:KTI393249 LDE393247:LDE393249 LNA393247:LNA393249 LWW393247:LWW393249 MGS393247:MGS393249 MQO393247:MQO393249 NAK393247:NAK393249 NKG393247:NKG393249 NUC393247:NUC393249 ODY393247:ODY393249 ONU393247:ONU393249 OXQ393247:OXQ393249 PHM393247:PHM393249 PRI393247:PRI393249 QBE393247:QBE393249 QLA393247:QLA393249 QUW393247:QUW393249 RES393247:RES393249 ROO393247:ROO393249 RYK393247:RYK393249 SIG393247:SIG393249 SSC393247:SSC393249 TBY393247:TBY393249 TLU393247:TLU393249 TVQ393247:TVQ393249 UFM393247:UFM393249 UPI393247:UPI393249 UZE393247:UZE393249 VJA393247:VJA393249 VSW393247:VSW393249 WCS393247:WCS393249 WMO393247:WMO393249 WWK393247:WWK393249 AC458783:AC458785 JY458783:JY458785 TU458783:TU458785 ADQ458783:ADQ458785 ANM458783:ANM458785 AXI458783:AXI458785 BHE458783:BHE458785 BRA458783:BRA458785 CAW458783:CAW458785 CKS458783:CKS458785 CUO458783:CUO458785 DEK458783:DEK458785 DOG458783:DOG458785 DYC458783:DYC458785 EHY458783:EHY458785 ERU458783:ERU458785 FBQ458783:FBQ458785 FLM458783:FLM458785 FVI458783:FVI458785 GFE458783:GFE458785 GPA458783:GPA458785 GYW458783:GYW458785 HIS458783:HIS458785 HSO458783:HSO458785 ICK458783:ICK458785 IMG458783:IMG458785 IWC458783:IWC458785 JFY458783:JFY458785 JPU458783:JPU458785 JZQ458783:JZQ458785 KJM458783:KJM458785 KTI458783:KTI458785 LDE458783:LDE458785 LNA458783:LNA458785 LWW458783:LWW458785 MGS458783:MGS458785 MQO458783:MQO458785 NAK458783:NAK458785 NKG458783:NKG458785 NUC458783:NUC458785 ODY458783:ODY458785 ONU458783:ONU458785 OXQ458783:OXQ458785 PHM458783:PHM458785 PRI458783:PRI458785 QBE458783:QBE458785 QLA458783:QLA458785 QUW458783:QUW458785 RES458783:RES458785 ROO458783:ROO458785 RYK458783:RYK458785 SIG458783:SIG458785 SSC458783:SSC458785 TBY458783:TBY458785 TLU458783:TLU458785 TVQ458783:TVQ458785 UFM458783:UFM458785 UPI458783:UPI458785 UZE458783:UZE458785 VJA458783:VJA458785 VSW458783:VSW458785 WCS458783:WCS458785 WMO458783:WMO458785 WWK458783:WWK458785 AC524319:AC524321 JY524319:JY524321 TU524319:TU524321 ADQ524319:ADQ524321 ANM524319:ANM524321 AXI524319:AXI524321 BHE524319:BHE524321 BRA524319:BRA524321 CAW524319:CAW524321 CKS524319:CKS524321 CUO524319:CUO524321 DEK524319:DEK524321 DOG524319:DOG524321 DYC524319:DYC524321 EHY524319:EHY524321 ERU524319:ERU524321 FBQ524319:FBQ524321 FLM524319:FLM524321 FVI524319:FVI524321 GFE524319:GFE524321 GPA524319:GPA524321 GYW524319:GYW524321 HIS524319:HIS524321 HSO524319:HSO524321 ICK524319:ICK524321 IMG524319:IMG524321 IWC524319:IWC524321 JFY524319:JFY524321 JPU524319:JPU524321 JZQ524319:JZQ524321 KJM524319:KJM524321 KTI524319:KTI524321 LDE524319:LDE524321 LNA524319:LNA524321 LWW524319:LWW524321 MGS524319:MGS524321 MQO524319:MQO524321 NAK524319:NAK524321 NKG524319:NKG524321 NUC524319:NUC524321 ODY524319:ODY524321 ONU524319:ONU524321 OXQ524319:OXQ524321 PHM524319:PHM524321 PRI524319:PRI524321 QBE524319:QBE524321 QLA524319:QLA524321 QUW524319:QUW524321 RES524319:RES524321 ROO524319:ROO524321 RYK524319:RYK524321 SIG524319:SIG524321 SSC524319:SSC524321 TBY524319:TBY524321 TLU524319:TLU524321 TVQ524319:TVQ524321 UFM524319:UFM524321 UPI524319:UPI524321 UZE524319:UZE524321 VJA524319:VJA524321 VSW524319:VSW524321 WCS524319:WCS524321 WMO524319:WMO524321 WWK524319:WWK524321 AC589855:AC589857 JY589855:JY589857 TU589855:TU589857 ADQ589855:ADQ589857 ANM589855:ANM589857 AXI589855:AXI589857 BHE589855:BHE589857 BRA589855:BRA589857 CAW589855:CAW589857 CKS589855:CKS589857 CUO589855:CUO589857 DEK589855:DEK589857 DOG589855:DOG589857 DYC589855:DYC589857 EHY589855:EHY589857 ERU589855:ERU589857 FBQ589855:FBQ589857 FLM589855:FLM589857 FVI589855:FVI589857 GFE589855:GFE589857 GPA589855:GPA589857 GYW589855:GYW589857 HIS589855:HIS589857 HSO589855:HSO589857 ICK589855:ICK589857 IMG589855:IMG589857 IWC589855:IWC589857 JFY589855:JFY589857 JPU589855:JPU589857 JZQ589855:JZQ589857 KJM589855:KJM589857 KTI589855:KTI589857 LDE589855:LDE589857 LNA589855:LNA589857 LWW589855:LWW589857 MGS589855:MGS589857 MQO589855:MQO589857 NAK589855:NAK589857 NKG589855:NKG589857 NUC589855:NUC589857 ODY589855:ODY589857 ONU589855:ONU589857 OXQ589855:OXQ589857 PHM589855:PHM589857 PRI589855:PRI589857 QBE589855:QBE589857 QLA589855:QLA589857 QUW589855:QUW589857 RES589855:RES589857 ROO589855:ROO589857 RYK589855:RYK589857 SIG589855:SIG589857 SSC589855:SSC589857 TBY589855:TBY589857 TLU589855:TLU589857 TVQ589855:TVQ589857 UFM589855:UFM589857 UPI589855:UPI589857 UZE589855:UZE589857 VJA589855:VJA589857 VSW589855:VSW589857 WCS589855:WCS589857 WMO589855:WMO589857 WWK589855:WWK589857 AC655391:AC655393 JY655391:JY655393 TU655391:TU655393 ADQ655391:ADQ655393 ANM655391:ANM655393 AXI655391:AXI655393 BHE655391:BHE655393 BRA655391:BRA655393 CAW655391:CAW655393 CKS655391:CKS655393 CUO655391:CUO655393 DEK655391:DEK655393 DOG655391:DOG655393 DYC655391:DYC655393 EHY655391:EHY655393 ERU655391:ERU655393 FBQ655391:FBQ655393 FLM655391:FLM655393 FVI655391:FVI655393 GFE655391:GFE655393 GPA655391:GPA655393 GYW655391:GYW655393 HIS655391:HIS655393 HSO655391:HSO655393 ICK655391:ICK655393 IMG655391:IMG655393 IWC655391:IWC655393 JFY655391:JFY655393 JPU655391:JPU655393 JZQ655391:JZQ655393 KJM655391:KJM655393 KTI655391:KTI655393 LDE655391:LDE655393 LNA655391:LNA655393 LWW655391:LWW655393 MGS655391:MGS655393 MQO655391:MQO655393 NAK655391:NAK655393 NKG655391:NKG655393 NUC655391:NUC655393 ODY655391:ODY655393 ONU655391:ONU655393 OXQ655391:OXQ655393 PHM655391:PHM655393 PRI655391:PRI655393 QBE655391:QBE655393 QLA655391:QLA655393 QUW655391:QUW655393 RES655391:RES655393 ROO655391:ROO655393 RYK655391:RYK655393 SIG655391:SIG655393 SSC655391:SSC655393 TBY655391:TBY655393 TLU655391:TLU655393 TVQ655391:TVQ655393 UFM655391:UFM655393 UPI655391:UPI655393 UZE655391:UZE655393 VJA655391:VJA655393 VSW655391:VSW655393 WCS655391:WCS655393 WMO655391:WMO655393 WWK655391:WWK655393 AC720927:AC720929 JY720927:JY720929 TU720927:TU720929 ADQ720927:ADQ720929 ANM720927:ANM720929 AXI720927:AXI720929 BHE720927:BHE720929 BRA720927:BRA720929 CAW720927:CAW720929 CKS720927:CKS720929 CUO720927:CUO720929 DEK720927:DEK720929 DOG720927:DOG720929 DYC720927:DYC720929 EHY720927:EHY720929 ERU720927:ERU720929 FBQ720927:FBQ720929 FLM720927:FLM720929 FVI720927:FVI720929 GFE720927:GFE720929 GPA720927:GPA720929 GYW720927:GYW720929 HIS720927:HIS720929 HSO720927:HSO720929 ICK720927:ICK720929 IMG720927:IMG720929 IWC720927:IWC720929 JFY720927:JFY720929 JPU720927:JPU720929 JZQ720927:JZQ720929 KJM720927:KJM720929 KTI720927:KTI720929 LDE720927:LDE720929 LNA720927:LNA720929 LWW720927:LWW720929 MGS720927:MGS720929 MQO720927:MQO720929 NAK720927:NAK720929 NKG720927:NKG720929 NUC720927:NUC720929 ODY720927:ODY720929 ONU720927:ONU720929 OXQ720927:OXQ720929 PHM720927:PHM720929 PRI720927:PRI720929 QBE720927:QBE720929 QLA720927:QLA720929 QUW720927:QUW720929 RES720927:RES720929 ROO720927:ROO720929 RYK720927:RYK720929 SIG720927:SIG720929 SSC720927:SSC720929 TBY720927:TBY720929 TLU720927:TLU720929 TVQ720927:TVQ720929 UFM720927:UFM720929 UPI720927:UPI720929 UZE720927:UZE720929 VJA720927:VJA720929 VSW720927:VSW720929 WCS720927:WCS720929 WMO720927:WMO720929 WWK720927:WWK720929 AC786463:AC786465 JY786463:JY786465 TU786463:TU786465 ADQ786463:ADQ786465 ANM786463:ANM786465 AXI786463:AXI786465 BHE786463:BHE786465 BRA786463:BRA786465 CAW786463:CAW786465 CKS786463:CKS786465 CUO786463:CUO786465 DEK786463:DEK786465 DOG786463:DOG786465 DYC786463:DYC786465 EHY786463:EHY786465 ERU786463:ERU786465 FBQ786463:FBQ786465 FLM786463:FLM786465 FVI786463:FVI786465 GFE786463:GFE786465 GPA786463:GPA786465 GYW786463:GYW786465 HIS786463:HIS786465 HSO786463:HSO786465 ICK786463:ICK786465 IMG786463:IMG786465 IWC786463:IWC786465 JFY786463:JFY786465 JPU786463:JPU786465 JZQ786463:JZQ786465 KJM786463:KJM786465 KTI786463:KTI786465 LDE786463:LDE786465 LNA786463:LNA786465 LWW786463:LWW786465 MGS786463:MGS786465 MQO786463:MQO786465 NAK786463:NAK786465 NKG786463:NKG786465 NUC786463:NUC786465 ODY786463:ODY786465 ONU786463:ONU786465 OXQ786463:OXQ786465 PHM786463:PHM786465 PRI786463:PRI786465 QBE786463:QBE786465 QLA786463:QLA786465 QUW786463:QUW786465 RES786463:RES786465 ROO786463:ROO786465 RYK786463:RYK786465 SIG786463:SIG786465 SSC786463:SSC786465 TBY786463:TBY786465 TLU786463:TLU786465 TVQ786463:TVQ786465 UFM786463:UFM786465 UPI786463:UPI786465 UZE786463:UZE786465 VJA786463:VJA786465 VSW786463:VSW786465 WCS786463:WCS786465 WMO786463:WMO786465 WWK786463:WWK786465 AC851999:AC852001 JY851999:JY852001 TU851999:TU852001 ADQ851999:ADQ852001 ANM851999:ANM852001 AXI851999:AXI852001 BHE851999:BHE852001 BRA851999:BRA852001 CAW851999:CAW852001 CKS851999:CKS852001 CUO851999:CUO852001 DEK851999:DEK852001 DOG851999:DOG852001 DYC851999:DYC852001 EHY851999:EHY852001 ERU851999:ERU852001 FBQ851999:FBQ852001 FLM851999:FLM852001 FVI851999:FVI852001 GFE851999:GFE852001 GPA851999:GPA852001 GYW851999:GYW852001 HIS851999:HIS852001 HSO851999:HSO852001 ICK851999:ICK852001 IMG851999:IMG852001 IWC851999:IWC852001 JFY851999:JFY852001 JPU851999:JPU852001 JZQ851999:JZQ852001 KJM851999:KJM852001 KTI851999:KTI852001 LDE851999:LDE852001 LNA851999:LNA852001 LWW851999:LWW852001 MGS851999:MGS852001 MQO851999:MQO852001 NAK851999:NAK852001 NKG851999:NKG852001 NUC851999:NUC852001 ODY851999:ODY852001 ONU851999:ONU852001 OXQ851999:OXQ852001 PHM851999:PHM852001 PRI851999:PRI852001 QBE851999:QBE852001 QLA851999:QLA852001 QUW851999:QUW852001 RES851999:RES852001 ROO851999:ROO852001 RYK851999:RYK852001 SIG851999:SIG852001 SSC851999:SSC852001 TBY851999:TBY852001 TLU851999:TLU852001 TVQ851999:TVQ852001 UFM851999:UFM852001 UPI851999:UPI852001 UZE851999:UZE852001 VJA851999:VJA852001 VSW851999:VSW852001 WCS851999:WCS852001 WMO851999:WMO852001 WWK851999:WWK852001 AC917535:AC917537 JY917535:JY917537 TU917535:TU917537 ADQ917535:ADQ917537 ANM917535:ANM917537 AXI917535:AXI917537 BHE917535:BHE917537 BRA917535:BRA917537 CAW917535:CAW917537 CKS917535:CKS917537 CUO917535:CUO917537 DEK917535:DEK917537 DOG917535:DOG917537 DYC917535:DYC917537 EHY917535:EHY917537 ERU917535:ERU917537 FBQ917535:FBQ917537 FLM917535:FLM917537 FVI917535:FVI917537 GFE917535:GFE917537 GPA917535:GPA917537 GYW917535:GYW917537 HIS917535:HIS917537 HSO917535:HSO917537 ICK917535:ICK917537 IMG917535:IMG917537 IWC917535:IWC917537 JFY917535:JFY917537 JPU917535:JPU917537 JZQ917535:JZQ917537 KJM917535:KJM917537 KTI917535:KTI917537 LDE917535:LDE917537 LNA917535:LNA917537 LWW917535:LWW917537 MGS917535:MGS917537 MQO917535:MQO917537 NAK917535:NAK917537 NKG917535:NKG917537 NUC917535:NUC917537 ODY917535:ODY917537 ONU917535:ONU917537 OXQ917535:OXQ917537 PHM917535:PHM917537 PRI917535:PRI917537 QBE917535:QBE917537 QLA917535:QLA917537 QUW917535:QUW917537 RES917535:RES917537 ROO917535:ROO917537 RYK917535:RYK917537 SIG917535:SIG917537 SSC917535:SSC917537 TBY917535:TBY917537 TLU917535:TLU917537 TVQ917535:TVQ917537 UFM917535:UFM917537 UPI917535:UPI917537 UZE917535:UZE917537 VJA917535:VJA917537 VSW917535:VSW917537 WCS917535:WCS917537 WMO917535:WMO917537 WWK917535:WWK917537 AC983071:AC983073 JY983071:JY983073 TU983071:TU983073 ADQ983071:ADQ983073 ANM983071:ANM983073 AXI983071:AXI983073 BHE983071:BHE983073 BRA983071:BRA983073 CAW983071:CAW983073 CKS983071:CKS983073 CUO983071:CUO983073 DEK983071:DEK983073 DOG983071:DOG983073 DYC983071:DYC983073 EHY983071:EHY983073 ERU983071:ERU983073 FBQ983071:FBQ983073 FLM983071:FLM983073 FVI983071:FVI983073 GFE983071:GFE983073 GPA983071:GPA983073 GYW983071:GYW983073 HIS983071:HIS983073 HSO983071:HSO983073 ICK983071:ICK983073 IMG983071:IMG983073 IWC983071:IWC983073 JFY983071:JFY983073 JPU983071:JPU983073 JZQ983071:JZQ983073 KJM983071:KJM983073 KTI983071:KTI983073 LDE983071:LDE983073 LNA983071:LNA983073 LWW983071:LWW983073 MGS983071:MGS983073 MQO983071:MQO983073 NAK983071:NAK983073 NKG983071:NKG983073 NUC983071:NUC983073 ODY983071:ODY983073 ONU983071:ONU983073 OXQ983071:OXQ983073 PHM983071:PHM983073 PRI983071:PRI983073 QBE983071:QBE983073 QLA983071:QLA983073 QUW983071:QUW983073 RES983071:RES983073 ROO983071:ROO983073 RYK983071:RYK983073 SIG983071:SIG983073 SSC983071:SSC983073 TBY983071:TBY983073 TLU983071:TLU983073 TVQ983071:TVQ983073 UFM983071:UFM983073 UPI983071:UPI983073 UZE983071:UZE983073 VJA983071:VJA983073 VSW983071:VSW983073 WCS983071:WCS983073 WMO983071:WMO983073 WWK983071:WWK983073 I31:I45 JE31:JE45 TA31:TA45 ACW31:ACW45 AMS31:AMS45 AWO31:AWO45 BGK31:BGK45 BQG31:BQG45 CAC31:CAC45 CJY31:CJY45 CTU31:CTU45 DDQ31:DDQ45 DNM31:DNM45 DXI31:DXI45 EHE31:EHE45 ERA31:ERA45 FAW31:FAW45 FKS31:FKS45 FUO31:FUO45 GEK31:GEK45 GOG31:GOG45 GYC31:GYC45 HHY31:HHY45 HRU31:HRU45 IBQ31:IBQ45 ILM31:ILM45 IVI31:IVI45 JFE31:JFE45 JPA31:JPA45 JYW31:JYW45 KIS31:KIS45 KSO31:KSO45 LCK31:LCK45 LMG31:LMG45 LWC31:LWC45 MFY31:MFY45 MPU31:MPU45 MZQ31:MZQ45 NJM31:NJM45 NTI31:NTI45 ODE31:ODE45 ONA31:ONA45 OWW31:OWW45 PGS31:PGS45 PQO31:PQO45 QAK31:QAK45 QKG31:QKG45 QUC31:QUC45 RDY31:RDY45 RNU31:RNU45 RXQ31:RXQ45 SHM31:SHM45 SRI31:SRI45 TBE31:TBE45 TLA31:TLA45 TUW31:TUW45 UES31:UES45 UOO31:UOO45 UYK31:UYK45 VIG31:VIG45 VSC31:VSC45 WBY31:WBY45 WLU31:WLU45 WVQ31:WVQ45 I65567:I65581 JE65567:JE65581 TA65567:TA65581 ACW65567:ACW65581 AMS65567:AMS65581 AWO65567:AWO65581 BGK65567:BGK65581 BQG65567:BQG65581 CAC65567:CAC65581 CJY65567:CJY65581 CTU65567:CTU65581 DDQ65567:DDQ65581 DNM65567:DNM65581 DXI65567:DXI65581 EHE65567:EHE65581 ERA65567:ERA65581 FAW65567:FAW65581 FKS65567:FKS65581 FUO65567:FUO65581 GEK65567:GEK65581 GOG65567:GOG65581 GYC65567:GYC65581 HHY65567:HHY65581 HRU65567:HRU65581 IBQ65567:IBQ65581 ILM65567:ILM65581 IVI65567:IVI65581 JFE65567:JFE65581 JPA65567:JPA65581 JYW65567:JYW65581 KIS65567:KIS65581 KSO65567:KSO65581 LCK65567:LCK65581 LMG65567:LMG65581 LWC65567:LWC65581 MFY65567:MFY65581 MPU65567:MPU65581 MZQ65567:MZQ65581 NJM65567:NJM65581 NTI65567:NTI65581 ODE65567:ODE65581 ONA65567:ONA65581 OWW65567:OWW65581 PGS65567:PGS65581 PQO65567:PQO65581 QAK65567:QAK65581 QKG65567:QKG65581 QUC65567:QUC65581 RDY65567:RDY65581 RNU65567:RNU65581 RXQ65567:RXQ65581 SHM65567:SHM65581 SRI65567:SRI65581 TBE65567:TBE65581 TLA65567:TLA65581 TUW65567:TUW65581 UES65567:UES65581 UOO65567:UOO65581 UYK65567:UYK65581 VIG65567:VIG65581 VSC65567:VSC65581 WBY65567:WBY65581 WLU65567:WLU65581 WVQ65567:WVQ65581 I131103:I131117 JE131103:JE131117 TA131103:TA131117 ACW131103:ACW131117 AMS131103:AMS131117 AWO131103:AWO131117 BGK131103:BGK131117 BQG131103:BQG131117 CAC131103:CAC131117 CJY131103:CJY131117 CTU131103:CTU131117 DDQ131103:DDQ131117 DNM131103:DNM131117 DXI131103:DXI131117 EHE131103:EHE131117 ERA131103:ERA131117 FAW131103:FAW131117 FKS131103:FKS131117 FUO131103:FUO131117 GEK131103:GEK131117 GOG131103:GOG131117 GYC131103:GYC131117 HHY131103:HHY131117 HRU131103:HRU131117 IBQ131103:IBQ131117 ILM131103:ILM131117 IVI131103:IVI131117 JFE131103:JFE131117 JPA131103:JPA131117 JYW131103:JYW131117 KIS131103:KIS131117 KSO131103:KSO131117 LCK131103:LCK131117 LMG131103:LMG131117 LWC131103:LWC131117 MFY131103:MFY131117 MPU131103:MPU131117 MZQ131103:MZQ131117 NJM131103:NJM131117 NTI131103:NTI131117 ODE131103:ODE131117 ONA131103:ONA131117 OWW131103:OWW131117 PGS131103:PGS131117 PQO131103:PQO131117 QAK131103:QAK131117 QKG131103:QKG131117 QUC131103:QUC131117 RDY131103:RDY131117 RNU131103:RNU131117 RXQ131103:RXQ131117 SHM131103:SHM131117 SRI131103:SRI131117 TBE131103:TBE131117 TLA131103:TLA131117 TUW131103:TUW131117 UES131103:UES131117 UOO131103:UOO131117 UYK131103:UYK131117 VIG131103:VIG131117 VSC131103:VSC131117 WBY131103:WBY131117 WLU131103:WLU131117 WVQ131103:WVQ131117 I196639:I196653 JE196639:JE196653 TA196639:TA196653 ACW196639:ACW196653 AMS196639:AMS196653 AWO196639:AWO196653 BGK196639:BGK196653 BQG196639:BQG196653 CAC196639:CAC196653 CJY196639:CJY196653 CTU196639:CTU196653 DDQ196639:DDQ196653 DNM196639:DNM196653 DXI196639:DXI196653 EHE196639:EHE196653 ERA196639:ERA196653 FAW196639:FAW196653 FKS196639:FKS196653 FUO196639:FUO196653 GEK196639:GEK196653 GOG196639:GOG196653 GYC196639:GYC196653 HHY196639:HHY196653 HRU196639:HRU196653 IBQ196639:IBQ196653 ILM196639:ILM196653 IVI196639:IVI196653 JFE196639:JFE196653 JPA196639:JPA196653 JYW196639:JYW196653 KIS196639:KIS196653 KSO196639:KSO196653 LCK196639:LCK196653 LMG196639:LMG196653 LWC196639:LWC196653 MFY196639:MFY196653 MPU196639:MPU196653 MZQ196639:MZQ196653 NJM196639:NJM196653 NTI196639:NTI196653 ODE196639:ODE196653 ONA196639:ONA196653 OWW196639:OWW196653 PGS196639:PGS196653 PQO196639:PQO196653 QAK196639:QAK196653 QKG196639:QKG196653 QUC196639:QUC196653 RDY196639:RDY196653 RNU196639:RNU196653 RXQ196639:RXQ196653 SHM196639:SHM196653 SRI196639:SRI196653 TBE196639:TBE196653 TLA196639:TLA196653 TUW196639:TUW196653 UES196639:UES196653 UOO196639:UOO196653 UYK196639:UYK196653 VIG196639:VIG196653 VSC196639:VSC196653 WBY196639:WBY196653 WLU196639:WLU196653 WVQ196639:WVQ196653 I262175:I262189 JE262175:JE262189 TA262175:TA262189 ACW262175:ACW262189 AMS262175:AMS262189 AWO262175:AWO262189 BGK262175:BGK262189 BQG262175:BQG262189 CAC262175:CAC262189 CJY262175:CJY262189 CTU262175:CTU262189 DDQ262175:DDQ262189 DNM262175:DNM262189 DXI262175:DXI262189 EHE262175:EHE262189 ERA262175:ERA262189 FAW262175:FAW262189 FKS262175:FKS262189 FUO262175:FUO262189 GEK262175:GEK262189 GOG262175:GOG262189 GYC262175:GYC262189 HHY262175:HHY262189 HRU262175:HRU262189 IBQ262175:IBQ262189 ILM262175:ILM262189 IVI262175:IVI262189 JFE262175:JFE262189 JPA262175:JPA262189 JYW262175:JYW262189 KIS262175:KIS262189 KSO262175:KSO262189 LCK262175:LCK262189 LMG262175:LMG262189 LWC262175:LWC262189 MFY262175:MFY262189 MPU262175:MPU262189 MZQ262175:MZQ262189 NJM262175:NJM262189 NTI262175:NTI262189 ODE262175:ODE262189 ONA262175:ONA262189 OWW262175:OWW262189 PGS262175:PGS262189 PQO262175:PQO262189 QAK262175:QAK262189 QKG262175:QKG262189 QUC262175:QUC262189 RDY262175:RDY262189 RNU262175:RNU262189 RXQ262175:RXQ262189 SHM262175:SHM262189 SRI262175:SRI262189 TBE262175:TBE262189 TLA262175:TLA262189 TUW262175:TUW262189 UES262175:UES262189 UOO262175:UOO262189 UYK262175:UYK262189 VIG262175:VIG262189 VSC262175:VSC262189 WBY262175:WBY262189 WLU262175:WLU262189 WVQ262175:WVQ262189 I327711:I327725 JE327711:JE327725 TA327711:TA327725 ACW327711:ACW327725 AMS327711:AMS327725 AWO327711:AWO327725 BGK327711:BGK327725 BQG327711:BQG327725 CAC327711:CAC327725 CJY327711:CJY327725 CTU327711:CTU327725 DDQ327711:DDQ327725 DNM327711:DNM327725 DXI327711:DXI327725 EHE327711:EHE327725 ERA327711:ERA327725 FAW327711:FAW327725 FKS327711:FKS327725 FUO327711:FUO327725 GEK327711:GEK327725 GOG327711:GOG327725 GYC327711:GYC327725 HHY327711:HHY327725 HRU327711:HRU327725 IBQ327711:IBQ327725 ILM327711:ILM327725 IVI327711:IVI327725 JFE327711:JFE327725 JPA327711:JPA327725 JYW327711:JYW327725 KIS327711:KIS327725 KSO327711:KSO327725 LCK327711:LCK327725 LMG327711:LMG327725 LWC327711:LWC327725 MFY327711:MFY327725 MPU327711:MPU327725 MZQ327711:MZQ327725 NJM327711:NJM327725 NTI327711:NTI327725 ODE327711:ODE327725 ONA327711:ONA327725 OWW327711:OWW327725 PGS327711:PGS327725 PQO327711:PQO327725 QAK327711:QAK327725 QKG327711:QKG327725 QUC327711:QUC327725 RDY327711:RDY327725 RNU327711:RNU327725 RXQ327711:RXQ327725 SHM327711:SHM327725 SRI327711:SRI327725 TBE327711:TBE327725 TLA327711:TLA327725 TUW327711:TUW327725 UES327711:UES327725 UOO327711:UOO327725 UYK327711:UYK327725 VIG327711:VIG327725 VSC327711:VSC327725 WBY327711:WBY327725 WLU327711:WLU327725 WVQ327711:WVQ327725 I393247:I393261 JE393247:JE393261 TA393247:TA393261 ACW393247:ACW393261 AMS393247:AMS393261 AWO393247:AWO393261 BGK393247:BGK393261 BQG393247:BQG393261 CAC393247:CAC393261 CJY393247:CJY393261 CTU393247:CTU393261 DDQ393247:DDQ393261 DNM393247:DNM393261 DXI393247:DXI393261 EHE393247:EHE393261 ERA393247:ERA393261 FAW393247:FAW393261 FKS393247:FKS393261 FUO393247:FUO393261 GEK393247:GEK393261 GOG393247:GOG393261 GYC393247:GYC393261 HHY393247:HHY393261 HRU393247:HRU393261 IBQ393247:IBQ393261 ILM393247:ILM393261 IVI393247:IVI393261 JFE393247:JFE393261 JPA393247:JPA393261 JYW393247:JYW393261 KIS393247:KIS393261 KSO393247:KSO393261 LCK393247:LCK393261 LMG393247:LMG393261 LWC393247:LWC393261 MFY393247:MFY393261 MPU393247:MPU393261 MZQ393247:MZQ393261 NJM393247:NJM393261 NTI393247:NTI393261 ODE393247:ODE393261 ONA393247:ONA393261 OWW393247:OWW393261 PGS393247:PGS393261 PQO393247:PQO393261 QAK393247:QAK393261 QKG393247:QKG393261 QUC393247:QUC393261 RDY393247:RDY393261 RNU393247:RNU393261 RXQ393247:RXQ393261 SHM393247:SHM393261 SRI393247:SRI393261 TBE393247:TBE393261 TLA393247:TLA393261 TUW393247:TUW393261 UES393247:UES393261 UOO393247:UOO393261 UYK393247:UYK393261 VIG393247:VIG393261 VSC393247:VSC393261 WBY393247:WBY393261 WLU393247:WLU393261 WVQ393247:WVQ393261 I458783:I458797 JE458783:JE458797 TA458783:TA458797 ACW458783:ACW458797 AMS458783:AMS458797 AWO458783:AWO458797 BGK458783:BGK458797 BQG458783:BQG458797 CAC458783:CAC458797 CJY458783:CJY458797 CTU458783:CTU458797 DDQ458783:DDQ458797 DNM458783:DNM458797 DXI458783:DXI458797 EHE458783:EHE458797 ERA458783:ERA458797 FAW458783:FAW458797 FKS458783:FKS458797 FUO458783:FUO458797 GEK458783:GEK458797 GOG458783:GOG458797 GYC458783:GYC458797 HHY458783:HHY458797 HRU458783:HRU458797 IBQ458783:IBQ458797 ILM458783:ILM458797 IVI458783:IVI458797 JFE458783:JFE458797 JPA458783:JPA458797 JYW458783:JYW458797 KIS458783:KIS458797 KSO458783:KSO458797 LCK458783:LCK458797 LMG458783:LMG458797 LWC458783:LWC458797 MFY458783:MFY458797 MPU458783:MPU458797 MZQ458783:MZQ458797 NJM458783:NJM458797 NTI458783:NTI458797 ODE458783:ODE458797 ONA458783:ONA458797 OWW458783:OWW458797 PGS458783:PGS458797 PQO458783:PQO458797 QAK458783:QAK458797 QKG458783:QKG458797 QUC458783:QUC458797 RDY458783:RDY458797 RNU458783:RNU458797 RXQ458783:RXQ458797 SHM458783:SHM458797 SRI458783:SRI458797 TBE458783:TBE458797 TLA458783:TLA458797 TUW458783:TUW458797 UES458783:UES458797 UOO458783:UOO458797 UYK458783:UYK458797 VIG458783:VIG458797 VSC458783:VSC458797 WBY458783:WBY458797 WLU458783:WLU458797 WVQ458783:WVQ458797 I524319:I524333 JE524319:JE524333 TA524319:TA524333 ACW524319:ACW524333 AMS524319:AMS524333 AWO524319:AWO524333 BGK524319:BGK524333 BQG524319:BQG524333 CAC524319:CAC524333 CJY524319:CJY524333 CTU524319:CTU524333 DDQ524319:DDQ524333 DNM524319:DNM524333 DXI524319:DXI524333 EHE524319:EHE524333 ERA524319:ERA524333 FAW524319:FAW524333 FKS524319:FKS524333 FUO524319:FUO524333 GEK524319:GEK524333 GOG524319:GOG524333 GYC524319:GYC524333 HHY524319:HHY524333 HRU524319:HRU524333 IBQ524319:IBQ524333 ILM524319:ILM524333 IVI524319:IVI524333 JFE524319:JFE524333 JPA524319:JPA524333 JYW524319:JYW524333 KIS524319:KIS524333 KSO524319:KSO524333 LCK524319:LCK524333 LMG524319:LMG524333 LWC524319:LWC524333 MFY524319:MFY524333 MPU524319:MPU524333 MZQ524319:MZQ524333 NJM524319:NJM524333 NTI524319:NTI524333 ODE524319:ODE524333 ONA524319:ONA524333 OWW524319:OWW524333 PGS524319:PGS524333 PQO524319:PQO524333 QAK524319:QAK524333 QKG524319:QKG524333 QUC524319:QUC524333 RDY524319:RDY524333 RNU524319:RNU524333 RXQ524319:RXQ524333 SHM524319:SHM524333 SRI524319:SRI524333 TBE524319:TBE524333 TLA524319:TLA524333 TUW524319:TUW524333 UES524319:UES524333 UOO524319:UOO524333 UYK524319:UYK524333 VIG524319:VIG524333 VSC524319:VSC524333 WBY524319:WBY524333 WLU524319:WLU524333 WVQ524319:WVQ524333 I589855:I589869 JE589855:JE589869 TA589855:TA589869 ACW589855:ACW589869 AMS589855:AMS589869 AWO589855:AWO589869 BGK589855:BGK589869 BQG589855:BQG589869 CAC589855:CAC589869 CJY589855:CJY589869 CTU589855:CTU589869 DDQ589855:DDQ589869 DNM589855:DNM589869 DXI589855:DXI589869 EHE589855:EHE589869 ERA589855:ERA589869 FAW589855:FAW589869 FKS589855:FKS589869 FUO589855:FUO589869 GEK589855:GEK589869 GOG589855:GOG589869 GYC589855:GYC589869 HHY589855:HHY589869 HRU589855:HRU589869 IBQ589855:IBQ589869 ILM589855:ILM589869 IVI589855:IVI589869 JFE589855:JFE589869 JPA589855:JPA589869 JYW589855:JYW589869 KIS589855:KIS589869 KSO589855:KSO589869 LCK589855:LCK589869 LMG589855:LMG589869 LWC589855:LWC589869 MFY589855:MFY589869 MPU589855:MPU589869 MZQ589855:MZQ589869 NJM589855:NJM589869 NTI589855:NTI589869 ODE589855:ODE589869 ONA589855:ONA589869 OWW589855:OWW589869 PGS589855:PGS589869 PQO589855:PQO589869 QAK589855:QAK589869 QKG589855:QKG589869 QUC589855:QUC589869 RDY589855:RDY589869 RNU589855:RNU589869 RXQ589855:RXQ589869 SHM589855:SHM589869 SRI589855:SRI589869 TBE589855:TBE589869 TLA589855:TLA589869 TUW589855:TUW589869 UES589855:UES589869 UOO589855:UOO589869 UYK589855:UYK589869 VIG589855:VIG589869 VSC589855:VSC589869 WBY589855:WBY589869 WLU589855:WLU589869 WVQ589855:WVQ589869 I655391:I655405 JE655391:JE655405 TA655391:TA655405 ACW655391:ACW655405 AMS655391:AMS655405 AWO655391:AWO655405 BGK655391:BGK655405 BQG655391:BQG655405 CAC655391:CAC655405 CJY655391:CJY655405 CTU655391:CTU655405 DDQ655391:DDQ655405 DNM655391:DNM655405 DXI655391:DXI655405 EHE655391:EHE655405 ERA655391:ERA655405 FAW655391:FAW655405 FKS655391:FKS655405 FUO655391:FUO655405 GEK655391:GEK655405 GOG655391:GOG655405 GYC655391:GYC655405 HHY655391:HHY655405 HRU655391:HRU655405 IBQ655391:IBQ655405 ILM655391:ILM655405 IVI655391:IVI655405 JFE655391:JFE655405 JPA655391:JPA655405 JYW655391:JYW655405 KIS655391:KIS655405 KSO655391:KSO655405 LCK655391:LCK655405 LMG655391:LMG655405 LWC655391:LWC655405 MFY655391:MFY655405 MPU655391:MPU655405 MZQ655391:MZQ655405 NJM655391:NJM655405 NTI655391:NTI655405 ODE655391:ODE655405 ONA655391:ONA655405 OWW655391:OWW655405 PGS655391:PGS655405 PQO655391:PQO655405 QAK655391:QAK655405 QKG655391:QKG655405 QUC655391:QUC655405 RDY655391:RDY655405 RNU655391:RNU655405 RXQ655391:RXQ655405 SHM655391:SHM655405 SRI655391:SRI655405 TBE655391:TBE655405 TLA655391:TLA655405 TUW655391:TUW655405 UES655391:UES655405 UOO655391:UOO655405 UYK655391:UYK655405 VIG655391:VIG655405 VSC655391:VSC655405 WBY655391:WBY655405 WLU655391:WLU655405 WVQ655391:WVQ655405 I720927:I720941 JE720927:JE720941 TA720927:TA720941 ACW720927:ACW720941 AMS720927:AMS720941 AWO720927:AWO720941 BGK720927:BGK720941 BQG720927:BQG720941 CAC720927:CAC720941 CJY720927:CJY720941 CTU720927:CTU720941 DDQ720927:DDQ720941 DNM720927:DNM720941 DXI720927:DXI720941 EHE720927:EHE720941 ERA720927:ERA720941 FAW720927:FAW720941 FKS720927:FKS720941 FUO720927:FUO720941 GEK720927:GEK720941 GOG720927:GOG720941 GYC720927:GYC720941 HHY720927:HHY720941 HRU720927:HRU720941 IBQ720927:IBQ720941 ILM720927:ILM720941 IVI720927:IVI720941 JFE720927:JFE720941 JPA720927:JPA720941 JYW720927:JYW720941 KIS720927:KIS720941 KSO720927:KSO720941 LCK720927:LCK720941 LMG720927:LMG720941 LWC720927:LWC720941 MFY720927:MFY720941 MPU720927:MPU720941 MZQ720927:MZQ720941 NJM720927:NJM720941 NTI720927:NTI720941 ODE720927:ODE720941 ONA720927:ONA720941 OWW720927:OWW720941 PGS720927:PGS720941 PQO720927:PQO720941 QAK720927:QAK720941 QKG720927:QKG720941 QUC720927:QUC720941 RDY720927:RDY720941 RNU720927:RNU720941 RXQ720927:RXQ720941 SHM720927:SHM720941 SRI720927:SRI720941 TBE720927:TBE720941 TLA720927:TLA720941 TUW720927:TUW720941 UES720927:UES720941 UOO720927:UOO720941 UYK720927:UYK720941 VIG720927:VIG720941 VSC720927:VSC720941 WBY720927:WBY720941 WLU720927:WLU720941 WVQ720927:WVQ720941 I786463:I786477 JE786463:JE786477 TA786463:TA786477 ACW786463:ACW786477 AMS786463:AMS786477 AWO786463:AWO786477 BGK786463:BGK786477 BQG786463:BQG786477 CAC786463:CAC786477 CJY786463:CJY786477 CTU786463:CTU786477 DDQ786463:DDQ786477 DNM786463:DNM786477 DXI786463:DXI786477 EHE786463:EHE786477 ERA786463:ERA786477 FAW786463:FAW786477 FKS786463:FKS786477 FUO786463:FUO786477 GEK786463:GEK786477 GOG786463:GOG786477 GYC786463:GYC786477 HHY786463:HHY786477 HRU786463:HRU786477 IBQ786463:IBQ786477 ILM786463:ILM786477 IVI786463:IVI786477 JFE786463:JFE786477 JPA786463:JPA786477 JYW786463:JYW786477 KIS786463:KIS786477 KSO786463:KSO786477 LCK786463:LCK786477 LMG786463:LMG786477 LWC786463:LWC786477 MFY786463:MFY786477 MPU786463:MPU786477 MZQ786463:MZQ786477 NJM786463:NJM786477 NTI786463:NTI786477 ODE786463:ODE786477 ONA786463:ONA786477 OWW786463:OWW786477 PGS786463:PGS786477 PQO786463:PQO786477 QAK786463:QAK786477 QKG786463:QKG786477 QUC786463:QUC786477 RDY786463:RDY786477 RNU786463:RNU786477 RXQ786463:RXQ786477 SHM786463:SHM786477 SRI786463:SRI786477 TBE786463:TBE786477 TLA786463:TLA786477 TUW786463:TUW786477 UES786463:UES786477 UOO786463:UOO786477 UYK786463:UYK786477 VIG786463:VIG786477 VSC786463:VSC786477 WBY786463:WBY786477 WLU786463:WLU786477 WVQ786463:WVQ786477 I851999:I852013 JE851999:JE852013 TA851999:TA852013 ACW851999:ACW852013 AMS851999:AMS852013 AWO851999:AWO852013 BGK851999:BGK852013 BQG851999:BQG852013 CAC851999:CAC852013 CJY851999:CJY852013 CTU851999:CTU852013 DDQ851999:DDQ852013 DNM851999:DNM852013 DXI851999:DXI852013 EHE851999:EHE852013 ERA851999:ERA852013 FAW851999:FAW852013 FKS851999:FKS852013 FUO851999:FUO852013 GEK851999:GEK852013 GOG851999:GOG852013 GYC851999:GYC852013 HHY851999:HHY852013 HRU851999:HRU852013 IBQ851999:IBQ852013 ILM851999:ILM852013 IVI851999:IVI852013 JFE851999:JFE852013 JPA851999:JPA852013 JYW851999:JYW852013 KIS851999:KIS852013 KSO851999:KSO852013 LCK851999:LCK852013 LMG851999:LMG852013 LWC851999:LWC852013 MFY851999:MFY852013 MPU851999:MPU852013 MZQ851999:MZQ852013 NJM851999:NJM852013 NTI851999:NTI852013 ODE851999:ODE852013 ONA851999:ONA852013 OWW851999:OWW852013 PGS851999:PGS852013 PQO851999:PQO852013 QAK851999:QAK852013 QKG851999:QKG852013 QUC851999:QUC852013 RDY851999:RDY852013 RNU851999:RNU852013 RXQ851999:RXQ852013 SHM851999:SHM852013 SRI851999:SRI852013 TBE851999:TBE852013 TLA851999:TLA852013 TUW851999:TUW852013 UES851999:UES852013 UOO851999:UOO852013 UYK851999:UYK852013 VIG851999:VIG852013 VSC851999:VSC852013 WBY851999:WBY852013 WLU851999:WLU852013 WVQ851999:WVQ852013 I917535:I917549 JE917535:JE917549 TA917535:TA917549 ACW917535:ACW917549 AMS917535:AMS917549 AWO917535:AWO917549 BGK917535:BGK917549 BQG917535:BQG917549 CAC917535:CAC917549 CJY917535:CJY917549 CTU917535:CTU917549 DDQ917535:DDQ917549 DNM917535:DNM917549 DXI917535:DXI917549 EHE917535:EHE917549 ERA917535:ERA917549 FAW917535:FAW917549 FKS917535:FKS917549 FUO917535:FUO917549 GEK917535:GEK917549 GOG917535:GOG917549 GYC917535:GYC917549 HHY917535:HHY917549 HRU917535:HRU917549 IBQ917535:IBQ917549 ILM917535:ILM917549 IVI917535:IVI917549 JFE917535:JFE917549 JPA917535:JPA917549 JYW917535:JYW917549 KIS917535:KIS917549 KSO917535:KSO917549 LCK917535:LCK917549 LMG917535:LMG917549 LWC917535:LWC917549 MFY917535:MFY917549 MPU917535:MPU917549 MZQ917535:MZQ917549 NJM917535:NJM917549 NTI917535:NTI917549 ODE917535:ODE917549 ONA917535:ONA917549 OWW917535:OWW917549 PGS917535:PGS917549 PQO917535:PQO917549 QAK917535:QAK917549 QKG917535:QKG917549 QUC917535:QUC917549 RDY917535:RDY917549 RNU917535:RNU917549 RXQ917535:RXQ917549 SHM917535:SHM917549 SRI917535:SRI917549 TBE917535:TBE917549 TLA917535:TLA917549 TUW917535:TUW917549 UES917535:UES917549 UOO917535:UOO917549 UYK917535:UYK917549 VIG917535:VIG917549 VSC917535:VSC917549 WBY917535:WBY917549 WLU917535:WLU917549 WVQ917535:WVQ917549 I983071:I983085 JE983071:JE983085 TA983071:TA983085 ACW983071:ACW983085 AMS983071:AMS983085 AWO983071:AWO983085 BGK983071:BGK983085 BQG983071:BQG983085 CAC983071:CAC983085 CJY983071:CJY983085 CTU983071:CTU983085 DDQ983071:DDQ983085 DNM983071:DNM983085 DXI983071:DXI983085 EHE983071:EHE983085 ERA983071:ERA983085 FAW983071:FAW983085 FKS983071:FKS983085 FUO983071:FUO983085 GEK983071:GEK983085 GOG983071:GOG983085 GYC983071:GYC983085 HHY983071:HHY983085 HRU983071:HRU983085 IBQ983071:IBQ983085 ILM983071:ILM983085 IVI983071:IVI983085 JFE983071:JFE983085 JPA983071:JPA983085 JYW983071:JYW983085 KIS983071:KIS983085 KSO983071:KSO983085 LCK983071:LCK983085 LMG983071:LMG983085 LWC983071:LWC983085 MFY983071:MFY983085 MPU983071:MPU983085 MZQ983071:MZQ983085 NJM983071:NJM983085 NTI983071:NTI983085 ODE983071:ODE983085 ONA983071:ONA983085 OWW983071:OWW983085 PGS983071:PGS983085 PQO983071:PQO983085 QAK983071:QAK983085 QKG983071:QKG983085 QUC983071:QUC983085 RDY983071:RDY983085 RNU983071:RNU983085 RXQ983071:RXQ983085 SHM983071:SHM983085 SRI983071:SRI983085 TBE983071:TBE983085 TLA983071:TLA983085 TUW983071:TUW983085 UES983071:UES983085 UOO983071:UOO983085 UYK983071:UYK983085 VIG983071:VIG983085 VSC983071:VSC983085 WBY983071:WBY983085 WLU983071:WLU983085 WVQ983071:WVQ983085 M31:M35 JI31:JI35 TE31:TE35 ADA31:ADA35 AMW31:AMW35 AWS31:AWS35 BGO31:BGO35 BQK31:BQK35 CAG31:CAG35 CKC31:CKC35 CTY31:CTY35 DDU31:DDU35 DNQ31:DNQ35 DXM31:DXM35 EHI31:EHI35 ERE31:ERE35 FBA31:FBA35 FKW31:FKW35 FUS31:FUS35 GEO31:GEO35 GOK31:GOK35 GYG31:GYG35 HIC31:HIC35 HRY31:HRY35 IBU31:IBU35 ILQ31:ILQ35 IVM31:IVM35 JFI31:JFI35 JPE31:JPE35 JZA31:JZA35 KIW31:KIW35 KSS31:KSS35 LCO31:LCO35 LMK31:LMK35 LWG31:LWG35 MGC31:MGC35 MPY31:MPY35 MZU31:MZU35 NJQ31:NJQ35 NTM31:NTM35 ODI31:ODI35 ONE31:ONE35 OXA31:OXA35 PGW31:PGW35 PQS31:PQS35 QAO31:QAO35 QKK31:QKK35 QUG31:QUG35 REC31:REC35 RNY31:RNY35 RXU31:RXU35 SHQ31:SHQ35 SRM31:SRM35 TBI31:TBI35 TLE31:TLE35 TVA31:TVA35 UEW31:UEW35 UOS31:UOS35 UYO31:UYO35 VIK31:VIK35 VSG31:VSG35 WCC31:WCC35 WLY31:WLY35 WVU31:WVU35 M65567:M65571 JI65567:JI65571 TE65567:TE65571 ADA65567:ADA65571 AMW65567:AMW65571 AWS65567:AWS65571 BGO65567:BGO65571 BQK65567:BQK65571 CAG65567:CAG65571 CKC65567:CKC65571 CTY65567:CTY65571 DDU65567:DDU65571 DNQ65567:DNQ65571 DXM65567:DXM65571 EHI65567:EHI65571 ERE65567:ERE65571 FBA65567:FBA65571 FKW65567:FKW65571 FUS65567:FUS65571 GEO65567:GEO65571 GOK65567:GOK65571 GYG65567:GYG65571 HIC65567:HIC65571 HRY65567:HRY65571 IBU65567:IBU65571 ILQ65567:ILQ65571 IVM65567:IVM65571 JFI65567:JFI65571 JPE65567:JPE65571 JZA65567:JZA65571 KIW65567:KIW65571 KSS65567:KSS65571 LCO65567:LCO65571 LMK65567:LMK65571 LWG65567:LWG65571 MGC65567:MGC65571 MPY65567:MPY65571 MZU65567:MZU65571 NJQ65567:NJQ65571 NTM65567:NTM65571 ODI65567:ODI65571 ONE65567:ONE65571 OXA65567:OXA65571 PGW65567:PGW65571 PQS65567:PQS65571 QAO65567:QAO65571 QKK65567:QKK65571 QUG65567:QUG65571 REC65567:REC65571 RNY65567:RNY65571 RXU65567:RXU65571 SHQ65567:SHQ65571 SRM65567:SRM65571 TBI65567:TBI65571 TLE65567:TLE65571 TVA65567:TVA65571 UEW65567:UEW65571 UOS65567:UOS65571 UYO65567:UYO65571 VIK65567:VIK65571 VSG65567:VSG65571 WCC65567:WCC65571 WLY65567:WLY65571 WVU65567:WVU65571 M131103:M131107 JI131103:JI131107 TE131103:TE131107 ADA131103:ADA131107 AMW131103:AMW131107 AWS131103:AWS131107 BGO131103:BGO131107 BQK131103:BQK131107 CAG131103:CAG131107 CKC131103:CKC131107 CTY131103:CTY131107 DDU131103:DDU131107 DNQ131103:DNQ131107 DXM131103:DXM131107 EHI131103:EHI131107 ERE131103:ERE131107 FBA131103:FBA131107 FKW131103:FKW131107 FUS131103:FUS131107 GEO131103:GEO131107 GOK131103:GOK131107 GYG131103:GYG131107 HIC131103:HIC131107 HRY131103:HRY131107 IBU131103:IBU131107 ILQ131103:ILQ131107 IVM131103:IVM131107 JFI131103:JFI131107 JPE131103:JPE131107 JZA131103:JZA131107 KIW131103:KIW131107 KSS131103:KSS131107 LCO131103:LCO131107 LMK131103:LMK131107 LWG131103:LWG131107 MGC131103:MGC131107 MPY131103:MPY131107 MZU131103:MZU131107 NJQ131103:NJQ131107 NTM131103:NTM131107 ODI131103:ODI131107 ONE131103:ONE131107 OXA131103:OXA131107 PGW131103:PGW131107 PQS131103:PQS131107 QAO131103:QAO131107 QKK131103:QKK131107 QUG131103:QUG131107 REC131103:REC131107 RNY131103:RNY131107 RXU131103:RXU131107 SHQ131103:SHQ131107 SRM131103:SRM131107 TBI131103:TBI131107 TLE131103:TLE131107 TVA131103:TVA131107 UEW131103:UEW131107 UOS131103:UOS131107 UYO131103:UYO131107 VIK131103:VIK131107 VSG131103:VSG131107 WCC131103:WCC131107 WLY131103:WLY131107 WVU131103:WVU131107 M196639:M196643 JI196639:JI196643 TE196639:TE196643 ADA196639:ADA196643 AMW196639:AMW196643 AWS196639:AWS196643 BGO196639:BGO196643 BQK196639:BQK196643 CAG196639:CAG196643 CKC196639:CKC196643 CTY196639:CTY196643 DDU196639:DDU196643 DNQ196639:DNQ196643 DXM196639:DXM196643 EHI196639:EHI196643 ERE196639:ERE196643 FBA196639:FBA196643 FKW196639:FKW196643 FUS196639:FUS196643 GEO196639:GEO196643 GOK196639:GOK196643 GYG196639:GYG196643 HIC196639:HIC196643 HRY196639:HRY196643 IBU196639:IBU196643 ILQ196639:ILQ196643 IVM196639:IVM196643 JFI196639:JFI196643 JPE196639:JPE196643 JZA196639:JZA196643 KIW196639:KIW196643 KSS196639:KSS196643 LCO196639:LCO196643 LMK196639:LMK196643 LWG196639:LWG196643 MGC196639:MGC196643 MPY196639:MPY196643 MZU196639:MZU196643 NJQ196639:NJQ196643 NTM196639:NTM196643 ODI196639:ODI196643 ONE196639:ONE196643 OXA196639:OXA196643 PGW196639:PGW196643 PQS196639:PQS196643 QAO196639:QAO196643 QKK196639:QKK196643 QUG196639:QUG196643 REC196639:REC196643 RNY196639:RNY196643 RXU196639:RXU196643 SHQ196639:SHQ196643 SRM196639:SRM196643 TBI196639:TBI196643 TLE196639:TLE196643 TVA196639:TVA196643 UEW196639:UEW196643 UOS196639:UOS196643 UYO196639:UYO196643 VIK196639:VIK196643 VSG196639:VSG196643 WCC196639:WCC196643 WLY196639:WLY196643 WVU196639:WVU196643 M262175:M262179 JI262175:JI262179 TE262175:TE262179 ADA262175:ADA262179 AMW262175:AMW262179 AWS262175:AWS262179 BGO262175:BGO262179 BQK262175:BQK262179 CAG262175:CAG262179 CKC262175:CKC262179 CTY262175:CTY262179 DDU262175:DDU262179 DNQ262175:DNQ262179 DXM262175:DXM262179 EHI262175:EHI262179 ERE262175:ERE262179 FBA262175:FBA262179 FKW262175:FKW262179 FUS262175:FUS262179 GEO262175:GEO262179 GOK262175:GOK262179 GYG262175:GYG262179 HIC262175:HIC262179 HRY262175:HRY262179 IBU262175:IBU262179 ILQ262175:ILQ262179 IVM262175:IVM262179 JFI262175:JFI262179 JPE262175:JPE262179 JZA262175:JZA262179 KIW262175:KIW262179 KSS262175:KSS262179 LCO262175:LCO262179 LMK262175:LMK262179 LWG262175:LWG262179 MGC262175:MGC262179 MPY262175:MPY262179 MZU262175:MZU262179 NJQ262175:NJQ262179 NTM262175:NTM262179 ODI262175:ODI262179 ONE262175:ONE262179 OXA262175:OXA262179 PGW262175:PGW262179 PQS262175:PQS262179 QAO262175:QAO262179 QKK262175:QKK262179 QUG262175:QUG262179 REC262175:REC262179 RNY262175:RNY262179 RXU262175:RXU262179 SHQ262175:SHQ262179 SRM262175:SRM262179 TBI262175:TBI262179 TLE262175:TLE262179 TVA262175:TVA262179 UEW262175:UEW262179 UOS262175:UOS262179 UYO262175:UYO262179 VIK262175:VIK262179 VSG262175:VSG262179 WCC262175:WCC262179 WLY262175:WLY262179 WVU262175:WVU262179 M327711:M327715 JI327711:JI327715 TE327711:TE327715 ADA327711:ADA327715 AMW327711:AMW327715 AWS327711:AWS327715 BGO327711:BGO327715 BQK327711:BQK327715 CAG327711:CAG327715 CKC327711:CKC327715 CTY327711:CTY327715 DDU327711:DDU327715 DNQ327711:DNQ327715 DXM327711:DXM327715 EHI327711:EHI327715 ERE327711:ERE327715 FBA327711:FBA327715 FKW327711:FKW327715 FUS327711:FUS327715 GEO327711:GEO327715 GOK327711:GOK327715 GYG327711:GYG327715 HIC327711:HIC327715 HRY327711:HRY327715 IBU327711:IBU327715 ILQ327711:ILQ327715 IVM327711:IVM327715 JFI327711:JFI327715 JPE327711:JPE327715 JZA327711:JZA327715 KIW327711:KIW327715 KSS327711:KSS327715 LCO327711:LCO327715 LMK327711:LMK327715 LWG327711:LWG327715 MGC327711:MGC327715 MPY327711:MPY327715 MZU327711:MZU327715 NJQ327711:NJQ327715 NTM327711:NTM327715 ODI327711:ODI327715 ONE327711:ONE327715 OXA327711:OXA327715 PGW327711:PGW327715 PQS327711:PQS327715 QAO327711:QAO327715 QKK327711:QKK327715 QUG327711:QUG327715 REC327711:REC327715 RNY327711:RNY327715 RXU327711:RXU327715 SHQ327711:SHQ327715 SRM327711:SRM327715 TBI327711:TBI327715 TLE327711:TLE327715 TVA327711:TVA327715 UEW327711:UEW327715 UOS327711:UOS327715 UYO327711:UYO327715 VIK327711:VIK327715 VSG327711:VSG327715 WCC327711:WCC327715 WLY327711:WLY327715 WVU327711:WVU327715 M393247:M393251 JI393247:JI393251 TE393247:TE393251 ADA393247:ADA393251 AMW393247:AMW393251 AWS393247:AWS393251 BGO393247:BGO393251 BQK393247:BQK393251 CAG393247:CAG393251 CKC393247:CKC393251 CTY393247:CTY393251 DDU393247:DDU393251 DNQ393247:DNQ393251 DXM393247:DXM393251 EHI393247:EHI393251 ERE393247:ERE393251 FBA393247:FBA393251 FKW393247:FKW393251 FUS393247:FUS393251 GEO393247:GEO393251 GOK393247:GOK393251 GYG393247:GYG393251 HIC393247:HIC393251 HRY393247:HRY393251 IBU393247:IBU393251 ILQ393247:ILQ393251 IVM393247:IVM393251 JFI393247:JFI393251 JPE393247:JPE393251 JZA393247:JZA393251 KIW393247:KIW393251 KSS393247:KSS393251 LCO393247:LCO393251 LMK393247:LMK393251 LWG393247:LWG393251 MGC393247:MGC393251 MPY393247:MPY393251 MZU393247:MZU393251 NJQ393247:NJQ393251 NTM393247:NTM393251 ODI393247:ODI393251 ONE393247:ONE393251 OXA393247:OXA393251 PGW393247:PGW393251 PQS393247:PQS393251 QAO393247:QAO393251 QKK393247:QKK393251 QUG393247:QUG393251 REC393247:REC393251 RNY393247:RNY393251 RXU393247:RXU393251 SHQ393247:SHQ393251 SRM393247:SRM393251 TBI393247:TBI393251 TLE393247:TLE393251 TVA393247:TVA393251 UEW393247:UEW393251 UOS393247:UOS393251 UYO393247:UYO393251 VIK393247:VIK393251 VSG393247:VSG393251 WCC393247:WCC393251 WLY393247:WLY393251 WVU393247:WVU393251 M458783:M458787 JI458783:JI458787 TE458783:TE458787 ADA458783:ADA458787 AMW458783:AMW458787 AWS458783:AWS458787 BGO458783:BGO458787 BQK458783:BQK458787 CAG458783:CAG458787 CKC458783:CKC458787 CTY458783:CTY458787 DDU458783:DDU458787 DNQ458783:DNQ458787 DXM458783:DXM458787 EHI458783:EHI458787 ERE458783:ERE458787 FBA458783:FBA458787 FKW458783:FKW458787 FUS458783:FUS458787 GEO458783:GEO458787 GOK458783:GOK458787 GYG458783:GYG458787 HIC458783:HIC458787 HRY458783:HRY458787 IBU458783:IBU458787 ILQ458783:ILQ458787 IVM458783:IVM458787 JFI458783:JFI458787 JPE458783:JPE458787 JZA458783:JZA458787 KIW458783:KIW458787 KSS458783:KSS458787 LCO458783:LCO458787 LMK458783:LMK458787 LWG458783:LWG458787 MGC458783:MGC458787 MPY458783:MPY458787 MZU458783:MZU458787 NJQ458783:NJQ458787 NTM458783:NTM458787 ODI458783:ODI458787 ONE458783:ONE458787 OXA458783:OXA458787 PGW458783:PGW458787 PQS458783:PQS458787 QAO458783:QAO458787 QKK458783:QKK458787 QUG458783:QUG458787 REC458783:REC458787 RNY458783:RNY458787 RXU458783:RXU458787 SHQ458783:SHQ458787 SRM458783:SRM458787 TBI458783:TBI458787 TLE458783:TLE458787 TVA458783:TVA458787 UEW458783:UEW458787 UOS458783:UOS458787 UYO458783:UYO458787 VIK458783:VIK458787 VSG458783:VSG458787 WCC458783:WCC458787 WLY458783:WLY458787 WVU458783:WVU458787 M524319:M524323 JI524319:JI524323 TE524319:TE524323 ADA524319:ADA524323 AMW524319:AMW524323 AWS524319:AWS524323 BGO524319:BGO524323 BQK524319:BQK524323 CAG524319:CAG524323 CKC524319:CKC524323 CTY524319:CTY524323 DDU524319:DDU524323 DNQ524319:DNQ524323 DXM524319:DXM524323 EHI524319:EHI524323 ERE524319:ERE524323 FBA524319:FBA524323 FKW524319:FKW524323 FUS524319:FUS524323 GEO524319:GEO524323 GOK524319:GOK524323 GYG524319:GYG524323 HIC524319:HIC524323 HRY524319:HRY524323 IBU524319:IBU524323 ILQ524319:ILQ524323 IVM524319:IVM524323 JFI524319:JFI524323 JPE524319:JPE524323 JZA524319:JZA524323 KIW524319:KIW524323 KSS524319:KSS524323 LCO524319:LCO524323 LMK524319:LMK524323 LWG524319:LWG524323 MGC524319:MGC524323 MPY524319:MPY524323 MZU524319:MZU524323 NJQ524319:NJQ524323 NTM524319:NTM524323 ODI524319:ODI524323 ONE524319:ONE524323 OXA524319:OXA524323 PGW524319:PGW524323 PQS524319:PQS524323 QAO524319:QAO524323 QKK524319:QKK524323 QUG524319:QUG524323 REC524319:REC524323 RNY524319:RNY524323 RXU524319:RXU524323 SHQ524319:SHQ524323 SRM524319:SRM524323 TBI524319:TBI524323 TLE524319:TLE524323 TVA524319:TVA524323 UEW524319:UEW524323 UOS524319:UOS524323 UYO524319:UYO524323 VIK524319:VIK524323 VSG524319:VSG524323 WCC524319:WCC524323 WLY524319:WLY524323 WVU524319:WVU524323 M589855:M589859 JI589855:JI589859 TE589855:TE589859 ADA589855:ADA589859 AMW589855:AMW589859 AWS589855:AWS589859 BGO589855:BGO589859 BQK589855:BQK589859 CAG589855:CAG589859 CKC589855:CKC589859 CTY589855:CTY589859 DDU589855:DDU589859 DNQ589855:DNQ589859 DXM589855:DXM589859 EHI589855:EHI589859 ERE589855:ERE589859 FBA589855:FBA589859 FKW589855:FKW589859 FUS589855:FUS589859 GEO589855:GEO589859 GOK589855:GOK589859 GYG589855:GYG589859 HIC589855:HIC589859 HRY589855:HRY589859 IBU589855:IBU589859 ILQ589855:ILQ589859 IVM589855:IVM589859 JFI589855:JFI589859 JPE589855:JPE589859 JZA589855:JZA589859 KIW589855:KIW589859 KSS589855:KSS589859 LCO589855:LCO589859 LMK589855:LMK589859 LWG589855:LWG589859 MGC589855:MGC589859 MPY589855:MPY589859 MZU589855:MZU589859 NJQ589855:NJQ589859 NTM589855:NTM589859 ODI589855:ODI589859 ONE589855:ONE589859 OXA589855:OXA589859 PGW589855:PGW589859 PQS589855:PQS589859 QAO589855:QAO589859 QKK589855:QKK589859 QUG589855:QUG589859 REC589855:REC589859 RNY589855:RNY589859 RXU589855:RXU589859 SHQ589855:SHQ589859 SRM589855:SRM589859 TBI589855:TBI589859 TLE589855:TLE589859 TVA589855:TVA589859 UEW589855:UEW589859 UOS589855:UOS589859 UYO589855:UYO589859 VIK589855:VIK589859 VSG589855:VSG589859 WCC589855:WCC589859 WLY589855:WLY589859 WVU589855:WVU589859 M655391:M655395 JI655391:JI655395 TE655391:TE655395 ADA655391:ADA655395 AMW655391:AMW655395 AWS655391:AWS655395 BGO655391:BGO655395 BQK655391:BQK655395 CAG655391:CAG655395 CKC655391:CKC655395 CTY655391:CTY655395 DDU655391:DDU655395 DNQ655391:DNQ655395 DXM655391:DXM655395 EHI655391:EHI655395 ERE655391:ERE655395 FBA655391:FBA655395 FKW655391:FKW655395 FUS655391:FUS655395 GEO655391:GEO655395 GOK655391:GOK655395 GYG655391:GYG655395 HIC655391:HIC655395 HRY655391:HRY655395 IBU655391:IBU655395 ILQ655391:ILQ655395 IVM655391:IVM655395 JFI655391:JFI655395 JPE655391:JPE655395 JZA655391:JZA655395 KIW655391:KIW655395 KSS655391:KSS655395 LCO655391:LCO655395 LMK655391:LMK655395 LWG655391:LWG655395 MGC655391:MGC655395 MPY655391:MPY655395 MZU655391:MZU655395 NJQ655391:NJQ655395 NTM655391:NTM655395 ODI655391:ODI655395 ONE655391:ONE655395 OXA655391:OXA655395 PGW655391:PGW655395 PQS655391:PQS655395 QAO655391:QAO655395 QKK655391:QKK655395 QUG655391:QUG655395 REC655391:REC655395 RNY655391:RNY655395 RXU655391:RXU655395 SHQ655391:SHQ655395 SRM655391:SRM655395 TBI655391:TBI655395 TLE655391:TLE655395 TVA655391:TVA655395 UEW655391:UEW655395 UOS655391:UOS655395 UYO655391:UYO655395 VIK655391:VIK655395 VSG655391:VSG655395 WCC655391:WCC655395 WLY655391:WLY655395 WVU655391:WVU655395 M720927:M720931 JI720927:JI720931 TE720927:TE720931 ADA720927:ADA720931 AMW720927:AMW720931 AWS720927:AWS720931 BGO720927:BGO720931 BQK720927:BQK720931 CAG720927:CAG720931 CKC720927:CKC720931 CTY720927:CTY720931 DDU720927:DDU720931 DNQ720927:DNQ720931 DXM720927:DXM720931 EHI720927:EHI720931 ERE720927:ERE720931 FBA720927:FBA720931 FKW720927:FKW720931 FUS720927:FUS720931 GEO720927:GEO720931 GOK720927:GOK720931 GYG720927:GYG720931 HIC720927:HIC720931 HRY720927:HRY720931 IBU720927:IBU720931 ILQ720927:ILQ720931 IVM720927:IVM720931 JFI720927:JFI720931 JPE720927:JPE720931 JZA720927:JZA720931 KIW720927:KIW720931 KSS720927:KSS720931 LCO720927:LCO720931 LMK720927:LMK720931 LWG720927:LWG720931 MGC720927:MGC720931 MPY720927:MPY720931 MZU720927:MZU720931 NJQ720927:NJQ720931 NTM720927:NTM720931 ODI720927:ODI720931 ONE720927:ONE720931 OXA720927:OXA720931 PGW720927:PGW720931 PQS720927:PQS720931 QAO720927:QAO720931 QKK720927:QKK720931 QUG720927:QUG720931 REC720927:REC720931 RNY720927:RNY720931 RXU720927:RXU720931 SHQ720927:SHQ720931 SRM720927:SRM720931 TBI720927:TBI720931 TLE720927:TLE720931 TVA720927:TVA720931 UEW720927:UEW720931 UOS720927:UOS720931 UYO720927:UYO720931 VIK720927:VIK720931 VSG720927:VSG720931 WCC720927:WCC720931 WLY720927:WLY720931 WVU720927:WVU720931 M786463:M786467 JI786463:JI786467 TE786463:TE786467 ADA786463:ADA786467 AMW786463:AMW786467 AWS786463:AWS786467 BGO786463:BGO786467 BQK786463:BQK786467 CAG786463:CAG786467 CKC786463:CKC786467 CTY786463:CTY786467 DDU786463:DDU786467 DNQ786463:DNQ786467 DXM786463:DXM786467 EHI786463:EHI786467 ERE786463:ERE786467 FBA786463:FBA786467 FKW786463:FKW786467 FUS786463:FUS786467 GEO786463:GEO786467 GOK786463:GOK786467 GYG786463:GYG786467 HIC786463:HIC786467 HRY786463:HRY786467 IBU786463:IBU786467 ILQ786463:ILQ786467 IVM786463:IVM786467 JFI786463:JFI786467 JPE786463:JPE786467 JZA786463:JZA786467 KIW786463:KIW786467 KSS786463:KSS786467 LCO786463:LCO786467 LMK786463:LMK786467 LWG786463:LWG786467 MGC786463:MGC786467 MPY786463:MPY786467 MZU786463:MZU786467 NJQ786463:NJQ786467 NTM786463:NTM786467 ODI786463:ODI786467 ONE786463:ONE786467 OXA786463:OXA786467 PGW786463:PGW786467 PQS786463:PQS786467 QAO786463:QAO786467 QKK786463:QKK786467 QUG786463:QUG786467 REC786463:REC786467 RNY786463:RNY786467 RXU786463:RXU786467 SHQ786463:SHQ786467 SRM786463:SRM786467 TBI786463:TBI786467 TLE786463:TLE786467 TVA786463:TVA786467 UEW786463:UEW786467 UOS786463:UOS786467 UYO786463:UYO786467 VIK786463:VIK786467 VSG786463:VSG786467 WCC786463:WCC786467 WLY786463:WLY786467 WVU786463:WVU786467 M851999:M852003 JI851999:JI852003 TE851999:TE852003 ADA851999:ADA852003 AMW851999:AMW852003 AWS851999:AWS852003 BGO851999:BGO852003 BQK851999:BQK852003 CAG851999:CAG852003 CKC851999:CKC852003 CTY851999:CTY852003 DDU851999:DDU852003 DNQ851999:DNQ852003 DXM851999:DXM852003 EHI851999:EHI852003 ERE851999:ERE852003 FBA851999:FBA852003 FKW851999:FKW852003 FUS851999:FUS852003 GEO851999:GEO852003 GOK851999:GOK852003 GYG851999:GYG852003 HIC851999:HIC852003 HRY851999:HRY852003 IBU851999:IBU852003 ILQ851999:ILQ852003 IVM851999:IVM852003 JFI851999:JFI852003 JPE851999:JPE852003 JZA851999:JZA852003 KIW851999:KIW852003 KSS851999:KSS852003 LCO851999:LCO852003 LMK851999:LMK852003 LWG851999:LWG852003 MGC851999:MGC852003 MPY851999:MPY852003 MZU851999:MZU852003 NJQ851999:NJQ852003 NTM851999:NTM852003 ODI851999:ODI852003 ONE851999:ONE852003 OXA851999:OXA852003 PGW851999:PGW852003 PQS851999:PQS852003 QAO851999:QAO852003 QKK851999:QKK852003 QUG851999:QUG852003 REC851999:REC852003 RNY851999:RNY852003 RXU851999:RXU852003 SHQ851999:SHQ852003 SRM851999:SRM852003 TBI851999:TBI852003 TLE851999:TLE852003 TVA851999:TVA852003 UEW851999:UEW852003 UOS851999:UOS852003 UYO851999:UYO852003 VIK851999:VIK852003 VSG851999:VSG852003 WCC851999:WCC852003 WLY851999:WLY852003 WVU851999:WVU852003 M917535:M917539 JI917535:JI917539 TE917535:TE917539 ADA917535:ADA917539 AMW917535:AMW917539 AWS917535:AWS917539 BGO917535:BGO917539 BQK917535:BQK917539 CAG917535:CAG917539 CKC917535:CKC917539 CTY917535:CTY917539 DDU917535:DDU917539 DNQ917535:DNQ917539 DXM917535:DXM917539 EHI917535:EHI917539 ERE917535:ERE917539 FBA917535:FBA917539 FKW917535:FKW917539 FUS917535:FUS917539 GEO917535:GEO917539 GOK917535:GOK917539 GYG917535:GYG917539 HIC917535:HIC917539 HRY917535:HRY917539 IBU917535:IBU917539 ILQ917535:ILQ917539 IVM917535:IVM917539 JFI917535:JFI917539 JPE917535:JPE917539 JZA917535:JZA917539 KIW917535:KIW917539 KSS917535:KSS917539 LCO917535:LCO917539 LMK917535:LMK917539 LWG917535:LWG917539 MGC917535:MGC917539 MPY917535:MPY917539 MZU917535:MZU917539 NJQ917535:NJQ917539 NTM917535:NTM917539 ODI917535:ODI917539 ONE917535:ONE917539 OXA917535:OXA917539 PGW917535:PGW917539 PQS917535:PQS917539 QAO917535:QAO917539 QKK917535:QKK917539 QUG917535:QUG917539 REC917535:REC917539 RNY917535:RNY917539 RXU917535:RXU917539 SHQ917535:SHQ917539 SRM917535:SRM917539 TBI917535:TBI917539 TLE917535:TLE917539 TVA917535:TVA917539 UEW917535:UEW917539 UOS917535:UOS917539 UYO917535:UYO917539 VIK917535:VIK917539 VSG917535:VSG917539 WCC917535:WCC917539 WLY917535:WLY917539 WVU917535:WVU917539 M983071:M983075 JI983071:JI983075 TE983071:TE983075 ADA983071:ADA983075 AMW983071:AMW983075 AWS983071:AWS983075 BGO983071:BGO983075 BQK983071:BQK983075 CAG983071:CAG983075 CKC983071:CKC983075 CTY983071:CTY983075 DDU983071:DDU983075 DNQ983071:DNQ983075 DXM983071:DXM983075 EHI983071:EHI983075 ERE983071:ERE983075 FBA983071:FBA983075 FKW983071:FKW983075 FUS983071:FUS983075 GEO983071:GEO983075 GOK983071:GOK983075 GYG983071:GYG983075 HIC983071:HIC983075 HRY983071:HRY983075 IBU983071:IBU983075 ILQ983071:ILQ983075 IVM983071:IVM983075 JFI983071:JFI983075 JPE983071:JPE983075 JZA983071:JZA983075 KIW983071:KIW983075 KSS983071:KSS983075 LCO983071:LCO983075 LMK983071:LMK983075 LWG983071:LWG983075 MGC983071:MGC983075 MPY983071:MPY983075 MZU983071:MZU983075 NJQ983071:NJQ983075 NTM983071:NTM983075 ODI983071:ODI983075 ONE983071:ONE983075 OXA983071:OXA983075 PGW983071:PGW983075 PQS983071:PQS983075 QAO983071:QAO983075 QKK983071:QKK983075 QUG983071:QUG983075 REC983071:REC983075 RNY983071:RNY983075 RXU983071:RXU983075 SHQ983071:SHQ983075 SRM983071:SRM983075 TBI983071:TBI983075 TLE983071:TLE983075 TVA983071:TVA983075 UEW983071:UEW983075 UOS983071:UOS983075 UYO983071:UYO983075 VIK983071:VIK983075 VSG983071:VSG983075 WCC983071:WCC983075 WLY983071:WLY983075 WVU983071:WVU983075 O34:O35 JK34:JK35 TG34:TG35 ADC34:ADC35 AMY34:AMY35 AWU34:AWU35 BGQ34:BGQ35 BQM34:BQM35 CAI34:CAI35 CKE34:CKE35 CUA34:CUA35 DDW34:DDW35 DNS34:DNS35 DXO34:DXO35 EHK34:EHK35 ERG34:ERG35 FBC34:FBC35 FKY34:FKY35 FUU34:FUU35 GEQ34:GEQ35 GOM34:GOM35 GYI34:GYI35 HIE34:HIE35 HSA34:HSA35 IBW34:IBW35 ILS34:ILS35 IVO34:IVO35 JFK34:JFK35 JPG34:JPG35 JZC34:JZC35 KIY34:KIY35 KSU34:KSU35 LCQ34:LCQ35 LMM34:LMM35 LWI34:LWI35 MGE34:MGE35 MQA34:MQA35 MZW34:MZW35 NJS34:NJS35 NTO34:NTO35 ODK34:ODK35 ONG34:ONG35 OXC34:OXC35 PGY34:PGY35 PQU34:PQU35 QAQ34:QAQ35 QKM34:QKM35 QUI34:QUI35 REE34:REE35 ROA34:ROA35 RXW34:RXW35 SHS34:SHS35 SRO34:SRO35 TBK34:TBK35 TLG34:TLG35 TVC34:TVC35 UEY34:UEY35 UOU34:UOU35 UYQ34:UYQ35 VIM34:VIM35 VSI34:VSI35 WCE34:WCE35 WMA34:WMA35 WVW34:WVW35 O65570:O65571 JK65570:JK65571 TG65570:TG65571 ADC65570:ADC65571 AMY65570:AMY65571 AWU65570:AWU65571 BGQ65570:BGQ65571 BQM65570:BQM65571 CAI65570:CAI65571 CKE65570:CKE65571 CUA65570:CUA65571 DDW65570:DDW65571 DNS65570:DNS65571 DXO65570:DXO65571 EHK65570:EHK65571 ERG65570:ERG65571 FBC65570:FBC65571 FKY65570:FKY65571 FUU65570:FUU65571 GEQ65570:GEQ65571 GOM65570:GOM65571 GYI65570:GYI65571 HIE65570:HIE65571 HSA65570:HSA65571 IBW65570:IBW65571 ILS65570:ILS65571 IVO65570:IVO65571 JFK65570:JFK65571 JPG65570:JPG65571 JZC65570:JZC65571 KIY65570:KIY65571 KSU65570:KSU65571 LCQ65570:LCQ65571 LMM65570:LMM65571 LWI65570:LWI65571 MGE65570:MGE65571 MQA65570:MQA65571 MZW65570:MZW65571 NJS65570:NJS65571 NTO65570:NTO65571 ODK65570:ODK65571 ONG65570:ONG65571 OXC65570:OXC65571 PGY65570:PGY65571 PQU65570:PQU65571 QAQ65570:QAQ65571 QKM65570:QKM65571 QUI65570:QUI65571 REE65570:REE65571 ROA65570:ROA65571 RXW65570:RXW65571 SHS65570:SHS65571 SRO65570:SRO65571 TBK65570:TBK65571 TLG65570:TLG65571 TVC65570:TVC65571 UEY65570:UEY65571 UOU65570:UOU65571 UYQ65570:UYQ65571 VIM65570:VIM65571 VSI65570:VSI65571 WCE65570:WCE65571 WMA65570:WMA65571 WVW65570:WVW65571 O131106:O131107 JK131106:JK131107 TG131106:TG131107 ADC131106:ADC131107 AMY131106:AMY131107 AWU131106:AWU131107 BGQ131106:BGQ131107 BQM131106:BQM131107 CAI131106:CAI131107 CKE131106:CKE131107 CUA131106:CUA131107 DDW131106:DDW131107 DNS131106:DNS131107 DXO131106:DXO131107 EHK131106:EHK131107 ERG131106:ERG131107 FBC131106:FBC131107 FKY131106:FKY131107 FUU131106:FUU131107 GEQ131106:GEQ131107 GOM131106:GOM131107 GYI131106:GYI131107 HIE131106:HIE131107 HSA131106:HSA131107 IBW131106:IBW131107 ILS131106:ILS131107 IVO131106:IVO131107 JFK131106:JFK131107 JPG131106:JPG131107 JZC131106:JZC131107 KIY131106:KIY131107 KSU131106:KSU131107 LCQ131106:LCQ131107 LMM131106:LMM131107 LWI131106:LWI131107 MGE131106:MGE131107 MQA131106:MQA131107 MZW131106:MZW131107 NJS131106:NJS131107 NTO131106:NTO131107 ODK131106:ODK131107 ONG131106:ONG131107 OXC131106:OXC131107 PGY131106:PGY131107 PQU131106:PQU131107 QAQ131106:QAQ131107 QKM131106:QKM131107 QUI131106:QUI131107 REE131106:REE131107 ROA131106:ROA131107 RXW131106:RXW131107 SHS131106:SHS131107 SRO131106:SRO131107 TBK131106:TBK131107 TLG131106:TLG131107 TVC131106:TVC131107 UEY131106:UEY131107 UOU131106:UOU131107 UYQ131106:UYQ131107 VIM131106:VIM131107 VSI131106:VSI131107 WCE131106:WCE131107 WMA131106:WMA131107 WVW131106:WVW131107 O196642:O196643 JK196642:JK196643 TG196642:TG196643 ADC196642:ADC196643 AMY196642:AMY196643 AWU196642:AWU196643 BGQ196642:BGQ196643 BQM196642:BQM196643 CAI196642:CAI196643 CKE196642:CKE196643 CUA196642:CUA196643 DDW196642:DDW196643 DNS196642:DNS196643 DXO196642:DXO196643 EHK196642:EHK196643 ERG196642:ERG196643 FBC196642:FBC196643 FKY196642:FKY196643 FUU196642:FUU196643 GEQ196642:GEQ196643 GOM196642:GOM196643 GYI196642:GYI196643 HIE196642:HIE196643 HSA196642:HSA196643 IBW196642:IBW196643 ILS196642:ILS196643 IVO196642:IVO196643 JFK196642:JFK196643 JPG196642:JPG196643 JZC196642:JZC196643 KIY196642:KIY196643 KSU196642:KSU196643 LCQ196642:LCQ196643 LMM196642:LMM196643 LWI196642:LWI196643 MGE196642:MGE196643 MQA196642:MQA196643 MZW196642:MZW196643 NJS196642:NJS196643 NTO196642:NTO196643 ODK196642:ODK196643 ONG196642:ONG196643 OXC196642:OXC196643 PGY196642:PGY196643 PQU196642:PQU196643 QAQ196642:QAQ196643 QKM196642:QKM196643 QUI196642:QUI196643 REE196642:REE196643 ROA196642:ROA196643 RXW196642:RXW196643 SHS196642:SHS196643 SRO196642:SRO196643 TBK196642:TBK196643 TLG196642:TLG196643 TVC196642:TVC196643 UEY196642:UEY196643 UOU196642:UOU196643 UYQ196642:UYQ196643 VIM196642:VIM196643 VSI196642:VSI196643 WCE196642:WCE196643 WMA196642:WMA196643 WVW196642:WVW196643 O262178:O262179 JK262178:JK262179 TG262178:TG262179 ADC262178:ADC262179 AMY262178:AMY262179 AWU262178:AWU262179 BGQ262178:BGQ262179 BQM262178:BQM262179 CAI262178:CAI262179 CKE262178:CKE262179 CUA262178:CUA262179 DDW262178:DDW262179 DNS262178:DNS262179 DXO262178:DXO262179 EHK262178:EHK262179 ERG262178:ERG262179 FBC262178:FBC262179 FKY262178:FKY262179 FUU262178:FUU262179 GEQ262178:GEQ262179 GOM262178:GOM262179 GYI262178:GYI262179 HIE262178:HIE262179 HSA262178:HSA262179 IBW262178:IBW262179 ILS262178:ILS262179 IVO262178:IVO262179 JFK262178:JFK262179 JPG262178:JPG262179 JZC262178:JZC262179 KIY262178:KIY262179 KSU262178:KSU262179 LCQ262178:LCQ262179 LMM262178:LMM262179 LWI262178:LWI262179 MGE262178:MGE262179 MQA262178:MQA262179 MZW262178:MZW262179 NJS262178:NJS262179 NTO262178:NTO262179 ODK262178:ODK262179 ONG262178:ONG262179 OXC262178:OXC262179 PGY262178:PGY262179 PQU262178:PQU262179 QAQ262178:QAQ262179 QKM262178:QKM262179 QUI262178:QUI262179 REE262178:REE262179 ROA262178:ROA262179 RXW262178:RXW262179 SHS262178:SHS262179 SRO262178:SRO262179 TBK262178:TBK262179 TLG262178:TLG262179 TVC262178:TVC262179 UEY262178:UEY262179 UOU262178:UOU262179 UYQ262178:UYQ262179 VIM262178:VIM262179 VSI262178:VSI262179 WCE262178:WCE262179 WMA262178:WMA262179 WVW262178:WVW262179 O327714:O327715 JK327714:JK327715 TG327714:TG327715 ADC327714:ADC327715 AMY327714:AMY327715 AWU327714:AWU327715 BGQ327714:BGQ327715 BQM327714:BQM327715 CAI327714:CAI327715 CKE327714:CKE327715 CUA327714:CUA327715 DDW327714:DDW327715 DNS327714:DNS327715 DXO327714:DXO327715 EHK327714:EHK327715 ERG327714:ERG327715 FBC327714:FBC327715 FKY327714:FKY327715 FUU327714:FUU327715 GEQ327714:GEQ327715 GOM327714:GOM327715 GYI327714:GYI327715 HIE327714:HIE327715 HSA327714:HSA327715 IBW327714:IBW327715 ILS327714:ILS327715 IVO327714:IVO327715 JFK327714:JFK327715 JPG327714:JPG327715 JZC327714:JZC327715 KIY327714:KIY327715 KSU327714:KSU327715 LCQ327714:LCQ327715 LMM327714:LMM327715 LWI327714:LWI327715 MGE327714:MGE327715 MQA327714:MQA327715 MZW327714:MZW327715 NJS327714:NJS327715 NTO327714:NTO327715 ODK327714:ODK327715 ONG327714:ONG327715 OXC327714:OXC327715 PGY327714:PGY327715 PQU327714:PQU327715 QAQ327714:QAQ327715 QKM327714:QKM327715 QUI327714:QUI327715 REE327714:REE327715 ROA327714:ROA327715 RXW327714:RXW327715 SHS327714:SHS327715 SRO327714:SRO327715 TBK327714:TBK327715 TLG327714:TLG327715 TVC327714:TVC327715 UEY327714:UEY327715 UOU327714:UOU327715 UYQ327714:UYQ327715 VIM327714:VIM327715 VSI327714:VSI327715 WCE327714:WCE327715 WMA327714:WMA327715 WVW327714:WVW327715 O393250:O393251 JK393250:JK393251 TG393250:TG393251 ADC393250:ADC393251 AMY393250:AMY393251 AWU393250:AWU393251 BGQ393250:BGQ393251 BQM393250:BQM393251 CAI393250:CAI393251 CKE393250:CKE393251 CUA393250:CUA393251 DDW393250:DDW393251 DNS393250:DNS393251 DXO393250:DXO393251 EHK393250:EHK393251 ERG393250:ERG393251 FBC393250:FBC393251 FKY393250:FKY393251 FUU393250:FUU393251 GEQ393250:GEQ393251 GOM393250:GOM393251 GYI393250:GYI393251 HIE393250:HIE393251 HSA393250:HSA393251 IBW393250:IBW393251 ILS393250:ILS393251 IVO393250:IVO393251 JFK393250:JFK393251 JPG393250:JPG393251 JZC393250:JZC393251 KIY393250:KIY393251 KSU393250:KSU393251 LCQ393250:LCQ393251 LMM393250:LMM393251 LWI393250:LWI393251 MGE393250:MGE393251 MQA393250:MQA393251 MZW393250:MZW393251 NJS393250:NJS393251 NTO393250:NTO393251 ODK393250:ODK393251 ONG393250:ONG393251 OXC393250:OXC393251 PGY393250:PGY393251 PQU393250:PQU393251 QAQ393250:QAQ393251 QKM393250:QKM393251 QUI393250:QUI393251 REE393250:REE393251 ROA393250:ROA393251 RXW393250:RXW393251 SHS393250:SHS393251 SRO393250:SRO393251 TBK393250:TBK393251 TLG393250:TLG393251 TVC393250:TVC393251 UEY393250:UEY393251 UOU393250:UOU393251 UYQ393250:UYQ393251 VIM393250:VIM393251 VSI393250:VSI393251 WCE393250:WCE393251 WMA393250:WMA393251 WVW393250:WVW393251 O458786:O458787 JK458786:JK458787 TG458786:TG458787 ADC458786:ADC458787 AMY458786:AMY458787 AWU458786:AWU458787 BGQ458786:BGQ458787 BQM458786:BQM458787 CAI458786:CAI458787 CKE458786:CKE458787 CUA458786:CUA458787 DDW458786:DDW458787 DNS458786:DNS458787 DXO458786:DXO458787 EHK458786:EHK458787 ERG458786:ERG458787 FBC458786:FBC458787 FKY458786:FKY458787 FUU458786:FUU458787 GEQ458786:GEQ458787 GOM458786:GOM458787 GYI458786:GYI458787 HIE458786:HIE458787 HSA458786:HSA458787 IBW458786:IBW458787 ILS458786:ILS458787 IVO458786:IVO458787 JFK458786:JFK458787 JPG458786:JPG458787 JZC458786:JZC458787 KIY458786:KIY458787 KSU458786:KSU458787 LCQ458786:LCQ458787 LMM458786:LMM458787 LWI458786:LWI458787 MGE458786:MGE458787 MQA458786:MQA458787 MZW458786:MZW458787 NJS458786:NJS458787 NTO458786:NTO458787 ODK458786:ODK458787 ONG458786:ONG458787 OXC458786:OXC458787 PGY458786:PGY458787 PQU458786:PQU458787 QAQ458786:QAQ458787 QKM458786:QKM458787 QUI458786:QUI458787 REE458786:REE458787 ROA458786:ROA458787 RXW458786:RXW458787 SHS458786:SHS458787 SRO458786:SRO458787 TBK458786:TBK458787 TLG458786:TLG458787 TVC458786:TVC458787 UEY458786:UEY458787 UOU458786:UOU458787 UYQ458786:UYQ458787 VIM458786:VIM458787 VSI458786:VSI458787 WCE458786:WCE458787 WMA458786:WMA458787 WVW458786:WVW458787 O524322:O524323 JK524322:JK524323 TG524322:TG524323 ADC524322:ADC524323 AMY524322:AMY524323 AWU524322:AWU524323 BGQ524322:BGQ524323 BQM524322:BQM524323 CAI524322:CAI524323 CKE524322:CKE524323 CUA524322:CUA524323 DDW524322:DDW524323 DNS524322:DNS524323 DXO524322:DXO524323 EHK524322:EHK524323 ERG524322:ERG524323 FBC524322:FBC524323 FKY524322:FKY524323 FUU524322:FUU524323 GEQ524322:GEQ524323 GOM524322:GOM524323 GYI524322:GYI524323 HIE524322:HIE524323 HSA524322:HSA524323 IBW524322:IBW524323 ILS524322:ILS524323 IVO524322:IVO524323 JFK524322:JFK524323 JPG524322:JPG524323 JZC524322:JZC524323 KIY524322:KIY524323 KSU524322:KSU524323 LCQ524322:LCQ524323 LMM524322:LMM524323 LWI524322:LWI524323 MGE524322:MGE524323 MQA524322:MQA524323 MZW524322:MZW524323 NJS524322:NJS524323 NTO524322:NTO524323 ODK524322:ODK524323 ONG524322:ONG524323 OXC524322:OXC524323 PGY524322:PGY524323 PQU524322:PQU524323 QAQ524322:QAQ524323 QKM524322:QKM524323 QUI524322:QUI524323 REE524322:REE524323 ROA524322:ROA524323 RXW524322:RXW524323 SHS524322:SHS524323 SRO524322:SRO524323 TBK524322:TBK524323 TLG524322:TLG524323 TVC524322:TVC524323 UEY524322:UEY524323 UOU524322:UOU524323 UYQ524322:UYQ524323 VIM524322:VIM524323 VSI524322:VSI524323 WCE524322:WCE524323 WMA524322:WMA524323 WVW524322:WVW524323 O589858:O589859 JK589858:JK589859 TG589858:TG589859 ADC589858:ADC589859 AMY589858:AMY589859 AWU589858:AWU589859 BGQ589858:BGQ589859 BQM589858:BQM589859 CAI589858:CAI589859 CKE589858:CKE589859 CUA589858:CUA589859 DDW589858:DDW589859 DNS589858:DNS589859 DXO589858:DXO589859 EHK589858:EHK589859 ERG589858:ERG589859 FBC589858:FBC589859 FKY589858:FKY589859 FUU589858:FUU589859 GEQ589858:GEQ589859 GOM589858:GOM589859 GYI589858:GYI589859 HIE589858:HIE589859 HSA589858:HSA589859 IBW589858:IBW589859 ILS589858:ILS589859 IVO589858:IVO589859 JFK589858:JFK589859 JPG589858:JPG589859 JZC589858:JZC589859 KIY589858:KIY589859 KSU589858:KSU589859 LCQ589858:LCQ589859 LMM589858:LMM589859 LWI589858:LWI589859 MGE589858:MGE589859 MQA589858:MQA589859 MZW589858:MZW589859 NJS589858:NJS589859 NTO589858:NTO589859 ODK589858:ODK589859 ONG589858:ONG589859 OXC589858:OXC589859 PGY589858:PGY589859 PQU589858:PQU589859 QAQ589858:QAQ589859 QKM589858:QKM589859 QUI589858:QUI589859 REE589858:REE589859 ROA589858:ROA589859 RXW589858:RXW589859 SHS589858:SHS589859 SRO589858:SRO589859 TBK589858:TBK589859 TLG589858:TLG589859 TVC589858:TVC589859 UEY589858:UEY589859 UOU589858:UOU589859 UYQ589858:UYQ589859 VIM589858:VIM589859 VSI589858:VSI589859 WCE589858:WCE589859 WMA589858:WMA589859 WVW589858:WVW589859 O655394:O655395 JK655394:JK655395 TG655394:TG655395 ADC655394:ADC655395 AMY655394:AMY655395 AWU655394:AWU655395 BGQ655394:BGQ655395 BQM655394:BQM655395 CAI655394:CAI655395 CKE655394:CKE655395 CUA655394:CUA655395 DDW655394:DDW655395 DNS655394:DNS655395 DXO655394:DXO655395 EHK655394:EHK655395 ERG655394:ERG655395 FBC655394:FBC655395 FKY655394:FKY655395 FUU655394:FUU655395 GEQ655394:GEQ655395 GOM655394:GOM655395 GYI655394:GYI655395 HIE655394:HIE655395 HSA655394:HSA655395 IBW655394:IBW655395 ILS655394:ILS655395 IVO655394:IVO655395 JFK655394:JFK655395 JPG655394:JPG655395 JZC655394:JZC655395 KIY655394:KIY655395 KSU655394:KSU655395 LCQ655394:LCQ655395 LMM655394:LMM655395 LWI655394:LWI655395 MGE655394:MGE655395 MQA655394:MQA655395 MZW655394:MZW655395 NJS655394:NJS655395 NTO655394:NTO655395 ODK655394:ODK655395 ONG655394:ONG655395 OXC655394:OXC655395 PGY655394:PGY655395 PQU655394:PQU655395 QAQ655394:QAQ655395 QKM655394:QKM655395 QUI655394:QUI655395 REE655394:REE655395 ROA655394:ROA655395 RXW655394:RXW655395 SHS655394:SHS655395 SRO655394:SRO655395 TBK655394:TBK655395 TLG655394:TLG655395 TVC655394:TVC655395 UEY655394:UEY655395 UOU655394:UOU655395 UYQ655394:UYQ655395 VIM655394:VIM655395 VSI655394:VSI655395 WCE655394:WCE655395 WMA655394:WMA655395 WVW655394:WVW655395 O720930:O720931 JK720930:JK720931 TG720930:TG720931 ADC720930:ADC720931 AMY720930:AMY720931 AWU720930:AWU720931 BGQ720930:BGQ720931 BQM720930:BQM720931 CAI720930:CAI720931 CKE720930:CKE720931 CUA720930:CUA720931 DDW720930:DDW720931 DNS720930:DNS720931 DXO720930:DXO720931 EHK720930:EHK720931 ERG720930:ERG720931 FBC720930:FBC720931 FKY720930:FKY720931 FUU720930:FUU720931 GEQ720930:GEQ720931 GOM720930:GOM720931 GYI720930:GYI720931 HIE720930:HIE720931 HSA720930:HSA720931 IBW720930:IBW720931 ILS720930:ILS720931 IVO720930:IVO720931 JFK720930:JFK720931 JPG720930:JPG720931 JZC720930:JZC720931 KIY720930:KIY720931 KSU720930:KSU720931 LCQ720930:LCQ720931 LMM720930:LMM720931 LWI720930:LWI720931 MGE720930:MGE720931 MQA720930:MQA720931 MZW720930:MZW720931 NJS720930:NJS720931 NTO720930:NTO720931 ODK720930:ODK720931 ONG720930:ONG720931 OXC720930:OXC720931 PGY720930:PGY720931 PQU720930:PQU720931 QAQ720930:QAQ720931 QKM720930:QKM720931 QUI720930:QUI720931 REE720930:REE720931 ROA720930:ROA720931 RXW720930:RXW720931 SHS720930:SHS720931 SRO720930:SRO720931 TBK720930:TBK720931 TLG720930:TLG720931 TVC720930:TVC720931 UEY720930:UEY720931 UOU720930:UOU720931 UYQ720930:UYQ720931 VIM720930:VIM720931 VSI720930:VSI720931 WCE720930:WCE720931 WMA720930:WMA720931 WVW720930:WVW720931 O786466:O786467 JK786466:JK786467 TG786466:TG786467 ADC786466:ADC786467 AMY786466:AMY786467 AWU786466:AWU786467 BGQ786466:BGQ786467 BQM786466:BQM786467 CAI786466:CAI786467 CKE786466:CKE786467 CUA786466:CUA786467 DDW786466:DDW786467 DNS786466:DNS786467 DXO786466:DXO786467 EHK786466:EHK786467 ERG786466:ERG786467 FBC786466:FBC786467 FKY786466:FKY786467 FUU786466:FUU786467 GEQ786466:GEQ786467 GOM786466:GOM786467 GYI786466:GYI786467 HIE786466:HIE786467 HSA786466:HSA786467 IBW786466:IBW786467 ILS786466:ILS786467 IVO786466:IVO786467 JFK786466:JFK786467 JPG786466:JPG786467 JZC786466:JZC786467 KIY786466:KIY786467 KSU786466:KSU786467 LCQ786466:LCQ786467 LMM786466:LMM786467 LWI786466:LWI786467 MGE786466:MGE786467 MQA786466:MQA786467 MZW786466:MZW786467 NJS786466:NJS786467 NTO786466:NTO786467 ODK786466:ODK786467 ONG786466:ONG786467 OXC786466:OXC786467 PGY786466:PGY786467 PQU786466:PQU786467 QAQ786466:QAQ786467 QKM786466:QKM786467 QUI786466:QUI786467 REE786466:REE786467 ROA786466:ROA786467 RXW786466:RXW786467 SHS786466:SHS786467 SRO786466:SRO786467 TBK786466:TBK786467 TLG786466:TLG786467 TVC786466:TVC786467 UEY786466:UEY786467 UOU786466:UOU786467 UYQ786466:UYQ786467 VIM786466:VIM786467 VSI786466:VSI786467 WCE786466:WCE786467 WMA786466:WMA786467 WVW786466:WVW786467 O852002:O852003 JK852002:JK852003 TG852002:TG852003 ADC852002:ADC852003 AMY852002:AMY852003 AWU852002:AWU852003 BGQ852002:BGQ852003 BQM852002:BQM852003 CAI852002:CAI852003 CKE852002:CKE852003 CUA852002:CUA852003 DDW852002:DDW852003 DNS852002:DNS852003 DXO852002:DXO852003 EHK852002:EHK852003 ERG852002:ERG852003 FBC852002:FBC852003 FKY852002:FKY852003 FUU852002:FUU852003 GEQ852002:GEQ852003 GOM852002:GOM852003 GYI852002:GYI852003 HIE852002:HIE852003 HSA852002:HSA852003 IBW852002:IBW852003 ILS852002:ILS852003 IVO852002:IVO852003 JFK852002:JFK852003 JPG852002:JPG852003 JZC852002:JZC852003 KIY852002:KIY852003 KSU852002:KSU852003 LCQ852002:LCQ852003 LMM852002:LMM852003 LWI852002:LWI852003 MGE852002:MGE852003 MQA852002:MQA852003 MZW852002:MZW852003 NJS852002:NJS852003 NTO852002:NTO852003 ODK852002:ODK852003 ONG852002:ONG852003 OXC852002:OXC852003 PGY852002:PGY852003 PQU852002:PQU852003 QAQ852002:QAQ852003 QKM852002:QKM852003 QUI852002:QUI852003 REE852002:REE852003 ROA852002:ROA852003 RXW852002:RXW852003 SHS852002:SHS852003 SRO852002:SRO852003 TBK852002:TBK852003 TLG852002:TLG852003 TVC852002:TVC852003 UEY852002:UEY852003 UOU852002:UOU852003 UYQ852002:UYQ852003 VIM852002:VIM852003 VSI852002:VSI852003 WCE852002:WCE852003 WMA852002:WMA852003 WVW852002:WVW852003 O917538:O917539 JK917538:JK917539 TG917538:TG917539 ADC917538:ADC917539 AMY917538:AMY917539 AWU917538:AWU917539 BGQ917538:BGQ917539 BQM917538:BQM917539 CAI917538:CAI917539 CKE917538:CKE917539 CUA917538:CUA917539 DDW917538:DDW917539 DNS917538:DNS917539 DXO917538:DXO917539 EHK917538:EHK917539 ERG917538:ERG917539 FBC917538:FBC917539 FKY917538:FKY917539 FUU917538:FUU917539 GEQ917538:GEQ917539 GOM917538:GOM917539 GYI917538:GYI917539 HIE917538:HIE917539 HSA917538:HSA917539 IBW917538:IBW917539 ILS917538:ILS917539 IVO917538:IVO917539 JFK917538:JFK917539 JPG917538:JPG917539 JZC917538:JZC917539 KIY917538:KIY917539 KSU917538:KSU917539 LCQ917538:LCQ917539 LMM917538:LMM917539 LWI917538:LWI917539 MGE917538:MGE917539 MQA917538:MQA917539 MZW917538:MZW917539 NJS917538:NJS917539 NTO917538:NTO917539 ODK917538:ODK917539 ONG917538:ONG917539 OXC917538:OXC917539 PGY917538:PGY917539 PQU917538:PQU917539 QAQ917538:QAQ917539 QKM917538:QKM917539 QUI917538:QUI917539 REE917538:REE917539 ROA917538:ROA917539 RXW917538:RXW917539 SHS917538:SHS917539 SRO917538:SRO917539 TBK917538:TBK917539 TLG917538:TLG917539 TVC917538:TVC917539 UEY917538:UEY917539 UOU917538:UOU917539 UYQ917538:UYQ917539 VIM917538:VIM917539 VSI917538:VSI917539 WCE917538:WCE917539 WMA917538:WMA917539 WVW917538:WVW917539 O983074:O983075 JK983074:JK983075 TG983074:TG983075 ADC983074:ADC983075 AMY983074:AMY983075 AWU983074:AWU983075 BGQ983074:BGQ983075 BQM983074:BQM983075 CAI983074:CAI983075 CKE983074:CKE983075 CUA983074:CUA983075 DDW983074:DDW983075 DNS983074:DNS983075 DXO983074:DXO983075 EHK983074:EHK983075 ERG983074:ERG983075 FBC983074:FBC983075 FKY983074:FKY983075 FUU983074:FUU983075 GEQ983074:GEQ983075 GOM983074:GOM983075 GYI983074:GYI983075 HIE983074:HIE983075 HSA983074:HSA983075 IBW983074:IBW983075 ILS983074:ILS983075 IVO983074:IVO983075 JFK983074:JFK983075 JPG983074:JPG983075 JZC983074:JZC983075 KIY983074:KIY983075 KSU983074:KSU983075 LCQ983074:LCQ983075 LMM983074:LMM983075 LWI983074:LWI983075 MGE983074:MGE983075 MQA983074:MQA983075 MZW983074:MZW983075 NJS983074:NJS983075 NTO983074:NTO983075 ODK983074:ODK983075 ONG983074:ONG983075 OXC983074:OXC983075 PGY983074:PGY983075 PQU983074:PQU983075 QAQ983074:QAQ983075 QKM983074:QKM983075 QUI983074:QUI983075 REE983074:REE983075 ROA983074:ROA983075 RXW983074:RXW983075 SHS983074:SHS983075 SRO983074:SRO983075 TBK983074:TBK983075 TLG983074:TLG983075 TVC983074:TVC983075 UEY983074:UEY983075 UOU983074:UOU983075 UYQ983074:UYQ983075 VIM983074:VIM983075 VSI983074:VSI983075 WCE983074:WCE983075 WMA983074:WMA983075 WVW983074:WVW983075 L36:L46 JH36:JH46 TD36:TD46 ACZ36:ACZ46 AMV36:AMV46 AWR36:AWR46 BGN36:BGN46 BQJ36:BQJ46 CAF36:CAF46 CKB36:CKB46 CTX36:CTX46 DDT36:DDT46 DNP36:DNP46 DXL36:DXL46 EHH36:EHH46 ERD36:ERD46 FAZ36:FAZ46 FKV36:FKV46 FUR36:FUR46 GEN36:GEN46 GOJ36:GOJ46 GYF36:GYF46 HIB36:HIB46 HRX36:HRX46 IBT36:IBT46 ILP36:ILP46 IVL36:IVL46 JFH36:JFH46 JPD36:JPD46 JYZ36:JYZ46 KIV36:KIV46 KSR36:KSR46 LCN36:LCN46 LMJ36:LMJ46 LWF36:LWF46 MGB36:MGB46 MPX36:MPX46 MZT36:MZT46 NJP36:NJP46 NTL36:NTL46 ODH36:ODH46 OND36:OND46 OWZ36:OWZ46 PGV36:PGV46 PQR36:PQR46 QAN36:QAN46 QKJ36:QKJ46 QUF36:QUF46 REB36:REB46 RNX36:RNX46 RXT36:RXT46 SHP36:SHP46 SRL36:SRL46 TBH36:TBH46 TLD36:TLD46 TUZ36:TUZ46 UEV36:UEV46 UOR36:UOR46 UYN36:UYN46 VIJ36:VIJ46 VSF36:VSF46 WCB36:WCB46 WLX36:WLX46 WVT36:WVT46 L65572:L65582 JH65572:JH65582 TD65572:TD65582 ACZ65572:ACZ65582 AMV65572:AMV65582 AWR65572:AWR65582 BGN65572:BGN65582 BQJ65572:BQJ65582 CAF65572:CAF65582 CKB65572:CKB65582 CTX65572:CTX65582 DDT65572:DDT65582 DNP65572:DNP65582 DXL65572:DXL65582 EHH65572:EHH65582 ERD65572:ERD65582 FAZ65572:FAZ65582 FKV65572:FKV65582 FUR65572:FUR65582 GEN65572:GEN65582 GOJ65572:GOJ65582 GYF65572:GYF65582 HIB65572:HIB65582 HRX65572:HRX65582 IBT65572:IBT65582 ILP65572:ILP65582 IVL65572:IVL65582 JFH65572:JFH65582 JPD65572:JPD65582 JYZ65572:JYZ65582 KIV65572:KIV65582 KSR65572:KSR65582 LCN65572:LCN65582 LMJ65572:LMJ65582 LWF65572:LWF65582 MGB65572:MGB65582 MPX65572:MPX65582 MZT65572:MZT65582 NJP65572:NJP65582 NTL65572:NTL65582 ODH65572:ODH65582 OND65572:OND65582 OWZ65572:OWZ65582 PGV65572:PGV65582 PQR65572:PQR65582 QAN65572:QAN65582 QKJ65572:QKJ65582 QUF65572:QUF65582 REB65572:REB65582 RNX65572:RNX65582 RXT65572:RXT65582 SHP65572:SHP65582 SRL65572:SRL65582 TBH65572:TBH65582 TLD65572:TLD65582 TUZ65572:TUZ65582 UEV65572:UEV65582 UOR65572:UOR65582 UYN65572:UYN65582 VIJ65572:VIJ65582 VSF65572:VSF65582 WCB65572:WCB65582 WLX65572:WLX65582 WVT65572:WVT65582 L131108:L131118 JH131108:JH131118 TD131108:TD131118 ACZ131108:ACZ131118 AMV131108:AMV131118 AWR131108:AWR131118 BGN131108:BGN131118 BQJ131108:BQJ131118 CAF131108:CAF131118 CKB131108:CKB131118 CTX131108:CTX131118 DDT131108:DDT131118 DNP131108:DNP131118 DXL131108:DXL131118 EHH131108:EHH131118 ERD131108:ERD131118 FAZ131108:FAZ131118 FKV131108:FKV131118 FUR131108:FUR131118 GEN131108:GEN131118 GOJ131108:GOJ131118 GYF131108:GYF131118 HIB131108:HIB131118 HRX131108:HRX131118 IBT131108:IBT131118 ILP131108:ILP131118 IVL131108:IVL131118 JFH131108:JFH131118 JPD131108:JPD131118 JYZ131108:JYZ131118 KIV131108:KIV131118 KSR131108:KSR131118 LCN131108:LCN131118 LMJ131108:LMJ131118 LWF131108:LWF131118 MGB131108:MGB131118 MPX131108:MPX131118 MZT131108:MZT131118 NJP131108:NJP131118 NTL131108:NTL131118 ODH131108:ODH131118 OND131108:OND131118 OWZ131108:OWZ131118 PGV131108:PGV131118 PQR131108:PQR131118 QAN131108:QAN131118 QKJ131108:QKJ131118 QUF131108:QUF131118 REB131108:REB131118 RNX131108:RNX131118 RXT131108:RXT131118 SHP131108:SHP131118 SRL131108:SRL131118 TBH131108:TBH131118 TLD131108:TLD131118 TUZ131108:TUZ131118 UEV131108:UEV131118 UOR131108:UOR131118 UYN131108:UYN131118 VIJ131108:VIJ131118 VSF131108:VSF131118 WCB131108:WCB131118 WLX131108:WLX131118 WVT131108:WVT131118 L196644:L196654 JH196644:JH196654 TD196644:TD196654 ACZ196644:ACZ196654 AMV196644:AMV196654 AWR196644:AWR196654 BGN196644:BGN196654 BQJ196644:BQJ196654 CAF196644:CAF196654 CKB196644:CKB196654 CTX196644:CTX196654 DDT196644:DDT196654 DNP196644:DNP196654 DXL196644:DXL196654 EHH196644:EHH196654 ERD196644:ERD196654 FAZ196644:FAZ196654 FKV196644:FKV196654 FUR196644:FUR196654 GEN196644:GEN196654 GOJ196644:GOJ196654 GYF196644:GYF196654 HIB196644:HIB196654 HRX196644:HRX196654 IBT196644:IBT196654 ILP196644:ILP196654 IVL196644:IVL196654 JFH196644:JFH196654 JPD196644:JPD196654 JYZ196644:JYZ196654 KIV196644:KIV196654 KSR196644:KSR196654 LCN196644:LCN196654 LMJ196644:LMJ196654 LWF196644:LWF196654 MGB196644:MGB196654 MPX196644:MPX196654 MZT196644:MZT196654 NJP196644:NJP196654 NTL196644:NTL196654 ODH196644:ODH196654 OND196644:OND196654 OWZ196644:OWZ196654 PGV196644:PGV196654 PQR196644:PQR196654 QAN196644:QAN196654 QKJ196644:QKJ196654 QUF196644:QUF196654 REB196644:REB196654 RNX196644:RNX196654 RXT196644:RXT196654 SHP196644:SHP196654 SRL196644:SRL196654 TBH196644:TBH196654 TLD196644:TLD196654 TUZ196644:TUZ196654 UEV196644:UEV196654 UOR196644:UOR196654 UYN196644:UYN196654 VIJ196644:VIJ196654 VSF196644:VSF196654 WCB196644:WCB196654 WLX196644:WLX196654 WVT196644:WVT196654 L262180:L262190 JH262180:JH262190 TD262180:TD262190 ACZ262180:ACZ262190 AMV262180:AMV262190 AWR262180:AWR262190 BGN262180:BGN262190 BQJ262180:BQJ262190 CAF262180:CAF262190 CKB262180:CKB262190 CTX262180:CTX262190 DDT262180:DDT262190 DNP262180:DNP262190 DXL262180:DXL262190 EHH262180:EHH262190 ERD262180:ERD262190 FAZ262180:FAZ262190 FKV262180:FKV262190 FUR262180:FUR262190 GEN262180:GEN262190 GOJ262180:GOJ262190 GYF262180:GYF262190 HIB262180:HIB262190 HRX262180:HRX262190 IBT262180:IBT262190 ILP262180:ILP262190 IVL262180:IVL262190 JFH262180:JFH262190 JPD262180:JPD262190 JYZ262180:JYZ262190 KIV262180:KIV262190 KSR262180:KSR262190 LCN262180:LCN262190 LMJ262180:LMJ262190 LWF262180:LWF262190 MGB262180:MGB262190 MPX262180:MPX262190 MZT262180:MZT262190 NJP262180:NJP262190 NTL262180:NTL262190 ODH262180:ODH262190 OND262180:OND262190 OWZ262180:OWZ262190 PGV262180:PGV262190 PQR262180:PQR262190 QAN262180:QAN262190 QKJ262180:QKJ262190 QUF262180:QUF262190 REB262180:REB262190 RNX262180:RNX262190 RXT262180:RXT262190 SHP262180:SHP262190 SRL262180:SRL262190 TBH262180:TBH262190 TLD262180:TLD262190 TUZ262180:TUZ262190 UEV262180:UEV262190 UOR262180:UOR262190 UYN262180:UYN262190 VIJ262180:VIJ262190 VSF262180:VSF262190 WCB262180:WCB262190 WLX262180:WLX262190 WVT262180:WVT262190 L327716:L327726 JH327716:JH327726 TD327716:TD327726 ACZ327716:ACZ327726 AMV327716:AMV327726 AWR327716:AWR327726 BGN327716:BGN327726 BQJ327716:BQJ327726 CAF327716:CAF327726 CKB327716:CKB327726 CTX327716:CTX327726 DDT327716:DDT327726 DNP327716:DNP327726 DXL327716:DXL327726 EHH327716:EHH327726 ERD327716:ERD327726 FAZ327716:FAZ327726 FKV327716:FKV327726 FUR327716:FUR327726 GEN327716:GEN327726 GOJ327716:GOJ327726 GYF327716:GYF327726 HIB327716:HIB327726 HRX327716:HRX327726 IBT327716:IBT327726 ILP327716:ILP327726 IVL327716:IVL327726 JFH327716:JFH327726 JPD327716:JPD327726 JYZ327716:JYZ327726 KIV327716:KIV327726 KSR327716:KSR327726 LCN327716:LCN327726 LMJ327716:LMJ327726 LWF327716:LWF327726 MGB327716:MGB327726 MPX327716:MPX327726 MZT327716:MZT327726 NJP327716:NJP327726 NTL327716:NTL327726 ODH327716:ODH327726 OND327716:OND327726 OWZ327716:OWZ327726 PGV327716:PGV327726 PQR327716:PQR327726 QAN327716:QAN327726 QKJ327716:QKJ327726 QUF327716:QUF327726 REB327716:REB327726 RNX327716:RNX327726 RXT327716:RXT327726 SHP327716:SHP327726 SRL327716:SRL327726 TBH327716:TBH327726 TLD327716:TLD327726 TUZ327716:TUZ327726 UEV327716:UEV327726 UOR327716:UOR327726 UYN327716:UYN327726 VIJ327716:VIJ327726 VSF327716:VSF327726 WCB327716:WCB327726 WLX327716:WLX327726 WVT327716:WVT327726 L393252:L393262 JH393252:JH393262 TD393252:TD393262 ACZ393252:ACZ393262 AMV393252:AMV393262 AWR393252:AWR393262 BGN393252:BGN393262 BQJ393252:BQJ393262 CAF393252:CAF393262 CKB393252:CKB393262 CTX393252:CTX393262 DDT393252:DDT393262 DNP393252:DNP393262 DXL393252:DXL393262 EHH393252:EHH393262 ERD393252:ERD393262 FAZ393252:FAZ393262 FKV393252:FKV393262 FUR393252:FUR393262 GEN393252:GEN393262 GOJ393252:GOJ393262 GYF393252:GYF393262 HIB393252:HIB393262 HRX393252:HRX393262 IBT393252:IBT393262 ILP393252:ILP393262 IVL393252:IVL393262 JFH393252:JFH393262 JPD393252:JPD393262 JYZ393252:JYZ393262 KIV393252:KIV393262 KSR393252:KSR393262 LCN393252:LCN393262 LMJ393252:LMJ393262 LWF393252:LWF393262 MGB393252:MGB393262 MPX393252:MPX393262 MZT393252:MZT393262 NJP393252:NJP393262 NTL393252:NTL393262 ODH393252:ODH393262 OND393252:OND393262 OWZ393252:OWZ393262 PGV393252:PGV393262 PQR393252:PQR393262 QAN393252:QAN393262 QKJ393252:QKJ393262 QUF393252:QUF393262 REB393252:REB393262 RNX393252:RNX393262 RXT393252:RXT393262 SHP393252:SHP393262 SRL393252:SRL393262 TBH393252:TBH393262 TLD393252:TLD393262 TUZ393252:TUZ393262 UEV393252:UEV393262 UOR393252:UOR393262 UYN393252:UYN393262 VIJ393252:VIJ393262 VSF393252:VSF393262 WCB393252:WCB393262 WLX393252:WLX393262 WVT393252:WVT393262 L458788:L458798 JH458788:JH458798 TD458788:TD458798 ACZ458788:ACZ458798 AMV458788:AMV458798 AWR458788:AWR458798 BGN458788:BGN458798 BQJ458788:BQJ458798 CAF458788:CAF458798 CKB458788:CKB458798 CTX458788:CTX458798 DDT458788:DDT458798 DNP458788:DNP458798 DXL458788:DXL458798 EHH458788:EHH458798 ERD458788:ERD458798 FAZ458788:FAZ458798 FKV458788:FKV458798 FUR458788:FUR458798 GEN458788:GEN458798 GOJ458788:GOJ458798 GYF458788:GYF458798 HIB458788:HIB458798 HRX458788:HRX458798 IBT458788:IBT458798 ILP458788:ILP458798 IVL458788:IVL458798 JFH458788:JFH458798 JPD458788:JPD458798 JYZ458788:JYZ458798 KIV458788:KIV458798 KSR458788:KSR458798 LCN458788:LCN458798 LMJ458788:LMJ458798 LWF458788:LWF458798 MGB458788:MGB458798 MPX458788:MPX458798 MZT458788:MZT458798 NJP458788:NJP458798 NTL458788:NTL458798 ODH458788:ODH458798 OND458788:OND458798 OWZ458788:OWZ458798 PGV458788:PGV458798 PQR458788:PQR458798 QAN458788:QAN458798 QKJ458788:QKJ458798 QUF458788:QUF458798 REB458788:REB458798 RNX458788:RNX458798 RXT458788:RXT458798 SHP458788:SHP458798 SRL458788:SRL458798 TBH458788:TBH458798 TLD458788:TLD458798 TUZ458788:TUZ458798 UEV458788:UEV458798 UOR458788:UOR458798 UYN458788:UYN458798 VIJ458788:VIJ458798 VSF458788:VSF458798 WCB458788:WCB458798 WLX458788:WLX458798 WVT458788:WVT458798 L524324:L524334 JH524324:JH524334 TD524324:TD524334 ACZ524324:ACZ524334 AMV524324:AMV524334 AWR524324:AWR524334 BGN524324:BGN524334 BQJ524324:BQJ524334 CAF524324:CAF524334 CKB524324:CKB524334 CTX524324:CTX524334 DDT524324:DDT524334 DNP524324:DNP524334 DXL524324:DXL524334 EHH524324:EHH524334 ERD524324:ERD524334 FAZ524324:FAZ524334 FKV524324:FKV524334 FUR524324:FUR524334 GEN524324:GEN524334 GOJ524324:GOJ524334 GYF524324:GYF524334 HIB524324:HIB524334 HRX524324:HRX524334 IBT524324:IBT524334 ILP524324:ILP524334 IVL524324:IVL524334 JFH524324:JFH524334 JPD524324:JPD524334 JYZ524324:JYZ524334 KIV524324:KIV524334 KSR524324:KSR524334 LCN524324:LCN524334 LMJ524324:LMJ524334 LWF524324:LWF524334 MGB524324:MGB524334 MPX524324:MPX524334 MZT524324:MZT524334 NJP524324:NJP524334 NTL524324:NTL524334 ODH524324:ODH524334 OND524324:OND524334 OWZ524324:OWZ524334 PGV524324:PGV524334 PQR524324:PQR524334 QAN524324:QAN524334 QKJ524324:QKJ524334 QUF524324:QUF524334 REB524324:REB524334 RNX524324:RNX524334 RXT524324:RXT524334 SHP524324:SHP524334 SRL524324:SRL524334 TBH524324:TBH524334 TLD524324:TLD524334 TUZ524324:TUZ524334 UEV524324:UEV524334 UOR524324:UOR524334 UYN524324:UYN524334 VIJ524324:VIJ524334 VSF524324:VSF524334 WCB524324:WCB524334 WLX524324:WLX524334 WVT524324:WVT524334 L589860:L589870 JH589860:JH589870 TD589860:TD589870 ACZ589860:ACZ589870 AMV589860:AMV589870 AWR589860:AWR589870 BGN589860:BGN589870 BQJ589860:BQJ589870 CAF589860:CAF589870 CKB589860:CKB589870 CTX589860:CTX589870 DDT589860:DDT589870 DNP589860:DNP589870 DXL589860:DXL589870 EHH589860:EHH589870 ERD589860:ERD589870 FAZ589860:FAZ589870 FKV589860:FKV589870 FUR589860:FUR589870 GEN589860:GEN589870 GOJ589860:GOJ589870 GYF589860:GYF589870 HIB589860:HIB589870 HRX589860:HRX589870 IBT589860:IBT589870 ILP589860:ILP589870 IVL589860:IVL589870 JFH589860:JFH589870 JPD589860:JPD589870 JYZ589860:JYZ589870 KIV589860:KIV589870 KSR589860:KSR589870 LCN589860:LCN589870 LMJ589860:LMJ589870 LWF589860:LWF589870 MGB589860:MGB589870 MPX589860:MPX589870 MZT589860:MZT589870 NJP589860:NJP589870 NTL589860:NTL589870 ODH589860:ODH589870 OND589860:OND589870 OWZ589860:OWZ589870 PGV589860:PGV589870 PQR589860:PQR589870 QAN589860:QAN589870 QKJ589860:QKJ589870 QUF589860:QUF589870 REB589860:REB589870 RNX589860:RNX589870 RXT589860:RXT589870 SHP589860:SHP589870 SRL589860:SRL589870 TBH589860:TBH589870 TLD589860:TLD589870 TUZ589860:TUZ589870 UEV589860:UEV589870 UOR589860:UOR589870 UYN589860:UYN589870 VIJ589860:VIJ589870 VSF589860:VSF589870 WCB589860:WCB589870 WLX589860:WLX589870 WVT589860:WVT589870 L655396:L655406 JH655396:JH655406 TD655396:TD655406 ACZ655396:ACZ655406 AMV655396:AMV655406 AWR655396:AWR655406 BGN655396:BGN655406 BQJ655396:BQJ655406 CAF655396:CAF655406 CKB655396:CKB655406 CTX655396:CTX655406 DDT655396:DDT655406 DNP655396:DNP655406 DXL655396:DXL655406 EHH655396:EHH655406 ERD655396:ERD655406 FAZ655396:FAZ655406 FKV655396:FKV655406 FUR655396:FUR655406 GEN655396:GEN655406 GOJ655396:GOJ655406 GYF655396:GYF655406 HIB655396:HIB655406 HRX655396:HRX655406 IBT655396:IBT655406 ILP655396:ILP655406 IVL655396:IVL655406 JFH655396:JFH655406 JPD655396:JPD655406 JYZ655396:JYZ655406 KIV655396:KIV655406 KSR655396:KSR655406 LCN655396:LCN655406 LMJ655396:LMJ655406 LWF655396:LWF655406 MGB655396:MGB655406 MPX655396:MPX655406 MZT655396:MZT655406 NJP655396:NJP655406 NTL655396:NTL655406 ODH655396:ODH655406 OND655396:OND655406 OWZ655396:OWZ655406 PGV655396:PGV655406 PQR655396:PQR655406 QAN655396:QAN655406 QKJ655396:QKJ655406 QUF655396:QUF655406 REB655396:REB655406 RNX655396:RNX655406 RXT655396:RXT655406 SHP655396:SHP655406 SRL655396:SRL655406 TBH655396:TBH655406 TLD655396:TLD655406 TUZ655396:TUZ655406 UEV655396:UEV655406 UOR655396:UOR655406 UYN655396:UYN655406 VIJ655396:VIJ655406 VSF655396:VSF655406 WCB655396:WCB655406 WLX655396:WLX655406 WVT655396:WVT655406 L720932:L720942 JH720932:JH720942 TD720932:TD720942 ACZ720932:ACZ720942 AMV720932:AMV720942 AWR720932:AWR720942 BGN720932:BGN720942 BQJ720932:BQJ720942 CAF720932:CAF720942 CKB720932:CKB720942 CTX720932:CTX720942 DDT720932:DDT720942 DNP720932:DNP720942 DXL720932:DXL720942 EHH720932:EHH720942 ERD720932:ERD720942 FAZ720932:FAZ720942 FKV720932:FKV720942 FUR720932:FUR720942 GEN720932:GEN720942 GOJ720932:GOJ720942 GYF720932:GYF720942 HIB720932:HIB720942 HRX720932:HRX720942 IBT720932:IBT720942 ILP720932:ILP720942 IVL720932:IVL720942 JFH720932:JFH720942 JPD720932:JPD720942 JYZ720932:JYZ720942 KIV720932:KIV720942 KSR720932:KSR720942 LCN720932:LCN720942 LMJ720932:LMJ720942 LWF720932:LWF720942 MGB720932:MGB720942 MPX720932:MPX720942 MZT720932:MZT720942 NJP720932:NJP720942 NTL720932:NTL720942 ODH720932:ODH720942 OND720932:OND720942 OWZ720932:OWZ720942 PGV720932:PGV720942 PQR720932:PQR720942 QAN720932:QAN720942 QKJ720932:QKJ720942 QUF720932:QUF720942 REB720932:REB720942 RNX720932:RNX720942 RXT720932:RXT720942 SHP720932:SHP720942 SRL720932:SRL720942 TBH720932:TBH720942 TLD720932:TLD720942 TUZ720932:TUZ720942 UEV720932:UEV720942 UOR720932:UOR720942 UYN720932:UYN720942 VIJ720932:VIJ720942 VSF720932:VSF720942 WCB720932:WCB720942 WLX720932:WLX720942 WVT720932:WVT720942 L786468:L786478 JH786468:JH786478 TD786468:TD786478 ACZ786468:ACZ786478 AMV786468:AMV786478 AWR786468:AWR786478 BGN786468:BGN786478 BQJ786468:BQJ786478 CAF786468:CAF786478 CKB786468:CKB786478 CTX786468:CTX786478 DDT786468:DDT786478 DNP786468:DNP786478 DXL786468:DXL786478 EHH786468:EHH786478 ERD786468:ERD786478 FAZ786468:FAZ786478 FKV786468:FKV786478 FUR786468:FUR786478 GEN786468:GEN786478 GOJ786468:GOJ786478 GYF786468:GYF786478 HIB786468:HIB786478 HRX786468:HRX786478 IBT786468:IBT786478 ILP786468:ILP786478 IVL786468:IVL786478 JFH786468:JFH786478 JPD786468:JPD786478 JYZ786468:JYZ786478 KIV786468:KIV786478 KSR786468:KSR786478 LCN786468:LCN786478 LMJ786468:LMJ786478 LWF786468:LWF786478 MGB786468:MGB786478 MPX786468:MPX786478 MZT786468:MZT786478 NJP786468:NJP786478 NTL786468:NTL786478 ODH786468:ODH786478 OND786468:OND786478 OWZ786468:OWZ786478 PGV786468:PGV786478 PQR786468:PQR786478 QAN786468:QAN786478 QKJ786468:QKJ786478 QUF786468:QUF786478 REB786468:REB786478 RNX786468:RNX786478 RXT786468:RXT786478 SHP786468:SHP786478 SRL786468:SRL786478 TBH786468:TBH786478 TLD786468:TLD786478 TUZ786468:TUZ786478 UEV786468:UEV786478 UOR786468:UOR786478 UYN786468:UYN786478 VIJ786468:VIJ786478 VSF786468:VSF786478 WCB786468:WCB786478 WLX786468:WLX786478 WVT786468:WVT786478 L852004:L852014 JH852004:JH852014 TD852004:TD852014 ACZ852004:ACZ852014 AMV852004:AMV852014 AWR852004:AWR852014 BGN852004:BGN852014 BQJ852004:BQJ852014 CAF852004:CAF852014 CKB852004:CKB852014 CTX852004:CTX852014 DDT852004:DDT852014 DNP852004:DNP852014 DXL852004:DXL852014 EHH852004:EHH852014 ERD852004:ERD852014 FAZ852004:FAZ852014 FKV852004:FKV852014 FUR852004:FUR852014 GEN852004:GEN852014 GOJ852004:GOJ852014 GYF852004:GYF852014 HIB852004:HIB852014 HRX852004:HRX852014 IBT852004:IBT852014 ILP852004:ILP852014 IVL852004:IVL852014 JFH852004:JFH852014 JPD852004:JPD852014 JYZ852004:JYZ852014 KIV852004:KIV852014 KSR852004:KSR852014 LCN852004:LCN852014 LMJ852004:LMJ852014 LWF852004:LWF852014 MGB852004:MGB852014 MPX852004:MPX852014 MZT852004:MZT852014 NJP852004:NJP852014 NTL852004:NTL852014 ODH852004:ODH852014 OND852004:OND852014 OWZ852004:OWZ852014 PGV852004:PGV852014 PQR852004:PQR852014 QAN852004:QAN852014 QKJ852004:QKJ852014 QUF852004:QUF852014 REB852004:REB852014 RNX852004:RNX852014 RXT852004:RXT852014 SHP852004:SHP852014 SRL852004:SRL852014 TBH852004:TBH852014 TLD852004:TLD852014 TUZ852004:TUZ852014 UEV852004:UEV852014 UOR852004:UOR852014 UYN852004:UYN852014 VIJ852004:VIJ852014 VSF852004:VSF852014 WCB852004:WCB852014 WLX852004:WLX852014 WVT852004:WVT852014 L917540:L917550 JH917540:JH917550 TD917540:TD917550 ACZ917540:ACZ917550 AMV917540:AMV917550 AWR917540:AWR917550 BGN917540:BGN917550 BQJ917540:BQJ917550 CAF917540:CAF917550 CKB917540:CKB917550 CTX917540:CTX917550 DDT917540:DDT917550 DNP917540:DNP917550 DXL917540:DXL917550 EHH917540:EHH917550 ERD917540:ERD917550 FAZ917540:FAZ917550 FKV917540:FKV917550 FUR917540:FUR917550 GEN917540:GEN917550 GOJ917540:GOJ917550 GYF917540:GYF917550 HIB917540:HIB917550 HRX917540:HRX917550 IBT917540:IBT917550 ILP917540:ILP917550 IVL917540:IVL917550 JFH917540:JFH917550 JPD917540:JPD917550 JYZ917540:JYZ917550 KIV917540:KIV917550 KSR917540:KSR917550 LCN917540:LCN917550 LMJ917540:LMJ917550 LWF917540:LWF917550 MGB917540:MGB917550 MPX917540:MPX917550 MZT917540:MZT917550 NJP917540:NJP917550 NTL917540:NTL917550 ODH917540:ODH917550 OND917540:OND917550 OWZ917540:OWZ917550 PGV917540:PGV917550 PQR917540:PQR917550 QAN917540:QAN917550 QKJ917540:QKJ917550 QUF917540:QUF917550 REB917540:REB917550 RNX917540:RNX917550 RXT917540:RXT917550 SHP917540:SHP917550 SRL917540:SRL917550 TBH917540:TBH917550 TLD917540:TLD917550 TUZ917540:TUZ917550 UEV917540:UEV917550 UOR917540:UOR917550 UYN917540:UYN917550 VIJ917540:VIJ917550 VSF917540:VSF917550 WCB917540:WCB917550 WLX917540:WLX917550 WVT917540:WVT917550 L983076:L983086 JH983076:JH983086 TD983076:TD983086 ACZ983076:ACZ983086 AMV983076:AMV983086 AWR983076:AWR983086 BGN983076:BGN983086 BQJ983076:BQJ983086 CAF983076:CAF983086 CKB983076:CKB983086 CTX983076:CTX983086 DDT983076:DDT983086 DNP983076:DNP983086 DXL983076:DXL983086 EHH983076:EHH983086 ERD983076:ERD983086 FAZ983076:FAZ983086 FKV983076:FKV983086 FUR983076:FUR983086 GEN983076:GEN983086 GOJ983076:GOJ983086 GYF983076:GYF983086 HIB983076:HIB983086 HRX983076:HRX983086 IBT983076:IBT983086 ILP983076:ILP983086 IVL983076:IVL983086 JFH983076:JFH983086 JPD983076:JPD983086 JYZ983076:JYZ983086 KIV983076:KIV983086 KSR983076:KSR983086 LCN983076:LCN983086 LMJ983076:LMJ983086 LWF983076:LWF983086 MGB983076:MGB983086 MPX983076:MPX983086 MZT983076:MZT983086 NJP983076:NJP983086 NTL983076:NTL983086 ODH983076:ODH983086 OND983076:OND983086 OWZ983076:OWZ983086 PGV983076:PGV983086 PQR983076:PQR983086 QAN983076:QAN983086 QKJ983076:QKJ983086 QUF983076:QUF983086 REB983076:REB983086 RNX983076:RNX983086 RXT983076:RXT983086 SHP983076:SHP983086 SRL983076:SRL983086 TBH983076:TBH983086 TLD983076:TLD983086 TUZ983076:TUZ983086 UEV983076:UEV983086 UOR983076:UOR983086 UYN983076:UYN983086 VIJ983076:VIJ983086 VSF983076:VSF983086 WCB983076:WCB983086 WLX983076:WLX983086 WVT983076:WVT983086 O38 JK38 TG38 ADC38 AMY38 AWU38 BGQ38 BQM38 CAI38 CKE38 CUA38 DDW38 DNS38 DXO38 EHK38 ERG38 FBC38 FKY38 FUU38 GEQ38 GOM38 GYI38 HIE38 HSA38 IBW38 ILS38 IVO38 JFK38 JPG38 JZC38 KIY38 KSU38 LCQ38 LMM38 LWI38 MGE38 MQA38 MZW38 NJS38 NTO38 ODK38 ONG38 OXC38 PGY38 PQU38 QAQ38 QKM38 QUI38 REE38 ROA38 RXW38 SHS38 SRO38 TBK38 TLG38 TVC38 UEY38 UOU38 UYQ38 VIM38 VSI38 WCE38 WMA38 WVW38 O65574 JK65574 TG65574 ADC65574 AMY65574 AWU65574 BGQ65574 BQM65574 CAI65574 CKE65574 CUA65574 DDW65574 DNS65574 DXO65574 EHK65574 ERG65574 FBC65574 FKY65574 FUU65574 GEQ65574 GOM65574 GYI65574 HIE65574 HSA65574 IBW65574 ILS65574 IVO65574 JFK65574 JPG65574 JZC65574 KIY65574 KSU65574 LCQ65574 LMM65574 LWI65574 MGE65574 MQA65574 MZW65574 NJS65574 NTO65574 ODK65574 ONG65574 OXC65574 PGY65574 PQU65574 QAQ65574 QKM65574 QUI65574 REE65574 ROA65574 RXW65574 SHS65574 SRO65574 TBK65574 TLG65574 TVC65574 UEY65574 UOU65574 UYQ65574 VIM65574 VSI65574 WCE65574 WMA65574 WVW65574 O131110 JK131110 TG131110 ADC131110 AMY131110 AWU131110 BGQ131110 BQM131110 CAI131110 CKE131110 CUA131110 DDW131110 DNS131110 DXO131110 EHK131110 ERG131110 FBC131110 FKY131110 FUU131110 GEQ131110 GOM131110 GYI131110 HIE131110 HSA131110 IBW131110 ILS131110 IVO131110 JFK131110 JPG131110 JZC131110 KIY131110 KSU131110 LCQ131110 LMM131110 LWI131110 MGE131110 MQA131110 MZW131110 NJS131110 NTO131110 ODK131110 ONG131110 OXC131110 PGY131110 PQU131110 QAQ131110 QKM131110 QUI131110 REE131110 ROA131110 RXW131110 SHS131110 SRO131110 TBK131110 TLG131110 TVC131110 UEY131110 UOU131110 UYQ131110 VIM131110 VSI131110 WCE131110 WMA131110 WVW131110 O196646 JK196646 TG196646 ADC196646 AMY196646 AWU196646 BGQ196646 BQM196646 CAI196646 CKE196646 CUA196646 DDW196646 DNS196646 DXO196646 EHK196646 ERG196646 FBC196646 FKY196646 FUU196646 GEQ196646 GOM196646 GYI196646 HIE196646 HSA196646 IBW196646 ILS196646 IVO196646 JFK196646 JPG196646 JZC196646 KIY196646 KSU196646 LCQ196646 LMM196646 LWI196646 MGE196646 MQA196646 MZW196646 NJS196646 NTO196646 ODK196646 ONG196646 OXC196646 PGY196646 PQU196646 QAQ196646 QKM196646 QUI196646 REE196646 ROA196646 RXW196646 SHS196646 SRO196646 TBK196646 TLG196646 TVC196646 UEY196646 UOU196646 UYQ196646 VIM196646 VSI196646 WCE196646 WMA196646 WVW196646 O262182 JK262182 TG262182 ADC262182 AMY262182 AWU262182 BGQ262182 BQM262182 CAI262182 CKE262182 CUA262182 DDW262182 DNS262182 DXO262182 EHK262182 ERG262182 FBC262182 FKY262182 FUU262182 GEQ262182 GOM262182 GYI262182 HIE262182 HSA262182 IBW262182 ILS262182 IVO262182 JFK262182 JPG262182 JZC262182 KIY262182 KSU262182 LCQ262182 LMM262182 LWI262182 MGE262182 MQA262182 MZW262182 NJS262182 NTO262182 ODK262182 ONG262182 OXC262182 PGY262182 PQU262182 QAQ262182 QKM262182 QUI262182 REE262182 ROA262182 RXW262182 SHS262182 SRO262182 TBK262182 TLG262182 TVC262182 UEY262182 UOU262182 UYQ262182 VIM262182 VSI262182 WCE262182 WMA262182 WVW262182 O327718 JK327718 TG327718 ADC327718 AMY327718 AWU327718 BGQ327718 BQM327718 CAI327718 CKE327718 CUA327718 DDW327718 DNS327718 DXO327718 EHK327718 ERG327718 FBC327718 FKY327718 FUU327718 GEQ327718 GOM327718 GYI327718 HIE327718 HSA327718 IBW327718 ILS327718 IVO327718 JFK327718 JPG327718 JZC327718 KIY327718 KSU327718 LCQ327718 LMM327718 LWI327718 MGE327718 MQA327718 MZW327718 NJS327718 NTO327718 ODK327718 ONG327718 OXC327718 PGY327718 PQU327718 QAQ327718 QKM327718 QUI327718 REE327718 ROA327718 RXW327718 SHS327718 SRO327718 TBK327718 TLG327718 TVC327718 UEY327718 UOU327718 UYQ327718 VIM327718 VSI327718 WCE327718 WMA327718 WVW327718 O393254 JK393254 TG393254 ADC393254 AMY393254 AWU393254 BGQ393254 BQM393254 CAI393254 CKE393254 CUA393254 DDW393254 DNS393254 DXO393254 EHK393254 ERG393254 FBC393254 FKY393254 FUU393254 GEQ393254 GOM393254 GYI393254 HIE393254 HSA393254 IBW393254 ILS393254 IVO393254 JFK393254 JPG393254 JZC393254 KIY393254 KSU393254 LCQ393254 LMM393254 LWI393254 MGE393254 MQA393254 MZW393254 NJS393254 NTO393254 ODK393254 ONG393254 OXC393254 PGY393254 PQU393254 QAQ393254 QKM393254 QUI393254 REE393254 ROA393254 RXW393254 SHS393254 SRO393254 TBK393254 TLG393254 TVC393254 UEY393254 UOU393254 UYQ393254 VIM393254 VSI393254 WCE393254 WMA393254 WVW393254 O458790 JK458790 TG458790 ADC458790 AMY458790 AWU458790 BGQ458790 BQM458790 CAI458790 CKE458790 CUA458790 DDW458790 DNS458790 DXO458790 EHK458790 ERG458790 FBC458790 FKY458790 FUU458790 GEQ458790 GOM458790 GYI458790 HIE458790 HSA458790 IBW458790 ILS458790 IVO458790 JFK458790 JPG458790 JZC458790 KIY458790 KSU458790 LCQ458790 LMM458790 LWI458790 MGE458790 MQA458790 MZW458790 NJS458790 NTO458790 ODK458790 ONG458790 OXC458790 PGY458790 PQU458790 QAQ458790 QKM458790 QUI458790 REE458790 ROA458790 RXW458790 SHS458790 SRO458790 TBK458790 TLG458790 TVC458790 UEY458790 UOU458790 UYQ458790 VIM458790 VSI458790 WCE458790 WMA458790 WVW458790 O524326 JK524326 TG524326 ADC524326 AMY524326 AWU524326 BGQ524326 BQM524326 CAI524326 CKE524326 CUA524326 DDW524326 DNS524326 DXO524326 EHK524326 ERG524326 FBC524326 FKY524326 FUU524326 GEQ524326 GOM524326 GYI524326 HIE524326 HSA524326 IBW524326 ILS524326 IVO524326 JFK524326 JPG524326 JZC524326 KIY524326 KSU524326 LCQ524326 LMM524326 LWI524326 MGE524326 MQA524326 MZW524326 NJS524326 NTO524326 ODK524326 ONG524326 OXC524326 PGY524326 PQU524326 QAQ524326 QKM524326 QUI524326 REE524326 ROA524326 RXW524326 SHS524326 SRO524326 TBK524326 TLG524326 TVC524326 UEY524326 UOU524326 UYQ524326 VIM524326 VSI524326 WCE524326 WMA524326 WVW524326 O589862 JK589862 TG589862 ADC589862 AMY589862 AWU589862 BGQ589862 BQM589862 CAI589862 CKE589862 CUA589862 DDW589862 DNS589862 DXO589862 EHK589862 ERG589862 FBC589862 FKY589862 FUU589862 GEQ589862 GOM589862 GYI589862 HIE589862 HSA589862 IBW589862 ILS589862 IVO589862 JFK589862 JPG589862 JZC589862 KIY589862 KSU589862 LCQ589862 LMM589862 LWI589862 MGE589862 MQA589862 MZW589862 NJS589862 NTO589862 ODK589862 ONG589862 OXC589862 PGY589862 PQU589862 QAQ589862 QKM589862 QUI589862 REE589862 ROA589862 RXW589862 SHS589862 SRO589862 TBK589862 TLG589862 TVC589862 UEY589862 UOU589862 UYQ589862 VIM589862 VSI589862 WCE589862 WMA589862 WVW589862 O655398 JK655398 TG655398 ADC655398 AMY655398 AWU655398 BGQ655398 BQM655398 CAI655398 CKE655398 CUA655398 DDW655398 DNS655398 DXO655398 EHK655398 ERG655398 FBC655398 FKY655398 FUU655398 GEQ655398 GOM655398 GYI655398 HIE655398 HSA655398 IBW655398 ILS655398 IVO655398 JFK655398 JPG655398 JZC655398 KIY655398 KSU655398 LCQ655398 LMM655398 LWI655398 MGE655398 MQA655398 MZW655398 NJS655398 NTO655398 ODK655398 ONG655398 OXC655398 PGY655398 PQU655398 QAQ655398 QKM655398 QUI655398 REE655398 ROA655398 RXW655398 SHS655398 SRO655398 TBK655398 TLG655398 TVC655398 UEY655398 UOU655398 UYQ655398 VIM655398 VSI655398 WCE655398 WMA655398 WVW655398 O720934 JK720934 TG720934 ADC720934 AMY720934 AWU720934 BGQ720934 BQM720934 CAI720934 CKE720934 CUA720934 DDW720934 DNS720934 DXO720934 EHK720934 ERG720934 FBC720934 FKY720934 FUU720934 GEQ720934 GOM720934 GYI720934 HIE720934 HSA720934 IBW720934 ILS720934 IVO720934 JFK720934 JPG720934 JZC720934 KIY720934 KSU720934 LCQ720934 LMM720934 LWI720934 MGE720934 MQA720934 MZW720934 NJS720934 NTO720934 ODK720934 ONG720934 OXC720934 PGY720934 PQU720934 QAQ720934 QKM720934 QUI720934 REE720934 ROA720934 RXW720934 SHS720934 SRO720934 TBK720934 TLG720934 TVC720934 UEY720934 UOU720934 UYQ720934 VIM720934 VSI720934 WCE720934 WMA720934 WVW720934 O786470 JK786470 TG786470 ADC786470 AMY786470 AWU786470 BGQ786470 BQM786470 CAI786470 CKE786470 CUA786470 DDW786470 DNS786470 DXO786470 EHK786470 ERG786470 FBC786470 FKY786470 FUU786470 GEQ786470 GOM786470 GYI786470 HIE786470 HSA786470 IBW786470 ILS786470 IVO786470 JFK786470 JPG786470 JZC786470 KIY786470 KSU786470 LCQ786470 LMM786470 LWI786470 MGE786470 MQA786470 MZW786470 NJS786470 NTO786470 ODK786470 ONG786470 OXC786470 PGY786470 PQU786470 QAQ786470 QKM786470 QUI786470 REE786470 ROA786470 RXW786470 SHS786470 SRO786470 TBK786470 TLG786470 TVC786470 UEY786470 UOU786470 UYQ786470 VIM786470 VSI786470 WCE786470 WMA786470 WVW786470 O852006 JK852006 TG852006 ADC852006 AMY852006 AWU852006 BGQ852006 BQM852006 CAI852006 CKE852006 CUA852006 DDW852006 DNS852006 DXO852006 EHK852006 ERG852006 FBC852006 FKY852006 FUU852006 GEQ852006 GOM852006 GYI852006 HIE852006 HSA852006 IBW852006 ILS852006 IVO852006 JFK852006 JPG852006 JZC852006 KIY852006 KSU852006 LCQ852006 LMM852006 LWI852006 MGE852006 MQA852006 MZW852006 NJS852006 NTO852006 ODK852006 ONG852006 OXC852006 PGY852006 PQU852006 QAQ852006 QKM852006 QUI852006 REE852006 ROA852006 RXW852006 SHS852006 SRO852006 TBK852006 TLG852006 TVC852006 UEY852006 UOU852006 UYQ852006 VIM852006 VSI852006 WCE852006 WMA852006 WVW852006 O917542 JK917542 TG917542 ADC917542 AMY917542 AWU917542 BGQ917542 BQM917542 CAI917542 CKE917542 CUA917542 DDW917542 DNS917542 DXO917542 EHK917542 ERG917542 FBC917542 FKY917542 FUU917542 GEQ917542 GOM917542 GYI917542 HIE917542 HSA917542 IBW917542 ILS917542 IVO917542 JFK917542 JPG917542 JZC917542 KIY917542 KSU917542 LCQ917542 LMM917542 LWI917542 MGE917542 MQA917542 MZW917542 NJS917542 NTO917542 ODK917542 ONG917542 OXC917542 PGY917542 PQU917542 QAQ917542 QKM917542 QUI917542 REE917542 ROA917542 RXW917542 SHS917542 SRO917542 TBK917542 TLG917542 TVC917542 UEY917542 UOU917542 UYQ917542 VIM917542 VSI917542 WCE917542 WMA917542 WVW917542 O983078 JK983078 TG983078 ADC983078 AMY983078 AWU983078 BGQ983078 BQM983078 CAI983078 CKE983078 CUA983078 DDW983078 DNS983078 DXO983078 EHK983078 ERG983078 FBC983078 FKY983078 FUU983078 GEQ983078 GOM983078 GYI983078 HIE983078 HSA983078 IBW983078 ILS983078 IVO983078 JFK983078 JPG983078 JZC983078 KIY983078 KSU983078 LCQ983078 LMM983078 LWI983078 MGE983078 MQA983078 MZW983078 NJS983078 NTO983078 ODK983078 ONG983078 OXC983078 PGY983078 PQU983078 QAQ983078 QKM983078 QUI983078 REE983078 ROA983078 RXW983078 SHS983078 SRO983078 TBK983078 TLG983078 TVC983078 UEY983078 UOU983078 UYQ983078 VIM983078 VSI983078 WCE983078 WMA983078 WVW983078 A39 IW39 SS39 ACO39 AMK39 AWG39 BGC39 BPY39 BZU39 CJQ39 CTM39 DDI39 DNE39 DXA39 EGW39 EQS39 FAO39 FKK39 FUG39 GEC39 GNY39 GXU39 HHQ39 HRM39 IBI39 ILE39 IVA39 JEW39 JOS39 JYO39 KIK39 KSG39 LCC39 LLY39 LVU39 MFQ39 MPM39 MZI39 NJE39 NTA39 OCW39 OMS39 OWO39 PGK39 PQG39 QAC39 QJY39 QTU39 RDQ39 RNM39 RXI39 SHE39 SRA39 TAW39 TKS39 TUO39 UEK39 UOG39 UYC39 VHY39 VRU39 WBQ39 WLM39 WVI39 A65575 IW65575 SS65575 ACO65575 AMK65575 AWG65575 BGC65575 BPY65575 BZU65575 CJQ65575 CTM65575 DDI65575 DNE65575 DXA65575 EGW65575 EQS65575 FAO65575 FKK65575 FUG65575 GEC65575 GNY65575 GXU65575 HHQ65575 HRM65575 IBI65575 ILE65575 IVA65575 JEW65575 JOS65575 JYO65575 KIK65575 KSG65575 LCC65575 LLY65575 LVU65575 MFQ65575 MPM65575 MZI65575 NJE65575 NTA65575 OCW65575 OMS65575 OWO65575 PGK65575 PQG65575 QAC65575 QJY65575 QTU65575 RDQ65575 RNM65575 RXI65575 SHE65575 SRA65575 TAW65575 TKS65575 TUO65575 UEK65575 UOG65575 UYC65575 VHY65575 VRU65575 WBQ65575 WLM65575 WVI65575 A131111 IW131111 SS131111 ACO131111 AMK131111 AWG131111 BGC131111 BPY131111 BZU131111 CJQ131111 CTM131111 DDI131111 DNE131111 DXA131111 EGW131111 EQS131111 FAO131111 FKK131111 FUG131111 GEC131111 GNY131111 GXU131111 HHQ131111 HRM131111 IBI131111 ILE131111 IVA131111 JEW131111 JOS131111 JYO131111 KIK131111 KSG131111 LCC131111 LLY131111 LVU131111 MFQ131111 MPM131111 MZI131111 NJE131111 NTA131111 OCW131111 OMS131111 OWO131111 PGK131111 PQG131111 QAC131111 QJY131111 QTU131111 RDQ131111 RNM131111 RXI131111 SHE131111 SRA131111 TAW131111 TKS131111 TUO131111 UEK131111 UOG131111 UYC131111 VHY131111 VRU131111 WBQ131111 WLM131111 WVI131111 A196647 IW196647 SS196647 ACO196647 AMK196647 AWG196647 BGC196647 BPY196647 BZU196647 CJQ196647 CTM196647 DDI196647 DNE196647 DXA196647 EGW196647 EQS196647 FAO196647 FKK196647 FUG196647 GEC196647 GNY196647 GXU196647 HHQ196647 HRM196647 IBI196647 ILE196647 IVA196647 JEW196647 JOS196647 JYO196647 KIK196647 KSG196647 LCC196647 LLY196647 LVU196647 MFQ196647 MPM196647 MZI196647 NJE196647 NTA196647 OCW196647 OMS196647 OWO196647 PGK196647 PQG196647 QAC196647 QJY196647 QTU196647 RDQ196647 RNM196647 RXI196647 SHE196647 SRA196647 TAW196647 TKS196647 TUO196647 UEK196647 UOG196647 UYC196647 VHY196647 VRU196647 WBQ196647 WLM196647 WVI196647 A262183 IW262183 SS262183 ACO262183 AMK262183 AWG262183 BGC262183 BPY262183 BZU262183 CJQ262183 CTM262183 DDI262183 DNE262183 DXA262183 EGW262183 EQS262183 FAO262183 FKK262183 FUG262183 GEC262183 GNY262183 GXU262183 HHQ262183 HRM262183 IBI262183 ILE262183 IVA262183 JEW262183 JOS262183 JYO262183 KIK262183 KSG262183 LCC262183 LLY262183 LVU262183 MFQ262183 MPM262183 MZI262183 NJE262183 NTA262183 OCW262183 OMS262183 OWO262183 PGK262183 PQG262183 QAC262183 QJY262183 QTU262183 RDQ262183 RNM262183 RXI262183 SHE262183 SRA262183 TAW262183 TKS262183 TUO262183 UEK262183 UOG262183 UYC262183 VHY262183 VRU262183 WBQ262183 WLM262183 WVI262183 A327719 IW327719 SS327719 ACO327719 AMK327719 AWG327719 BGC327719 BPY327719 BZU327719 CJQ327719 CTM327719 DDI327719 DNE327719 DXA327719 EGW327719 EQS327719 FAO327719 FKK327719 FUG327719 GEC327719 GNY327719 GXU327719 HHQ327719 HRM327719 IBI327719 ILE327719 IVA327719 JEW327719 JOS327719 JYO327719 KIK327719 KSG327719 LCC327719 LLY327719 LVU327719 MFQ327719 MPM327719 MZI327719 NJE327719 NTA327719 OCW327719 OMS327719 OWO327719 PGK327719 PQG327719 QAC327719 QJY327719 QTU327719 RDQ327719 RNM327719 RXI327719 SHE327719 SRA327719 TAW327719 TKS327719 TUO327719 UEK327719 UOG327719 UYC327719 VHY327719 VRU327719 WBQ327719 WLM327719 WVI327719 A393255 IW393255 SS393255 ACO393255 AMK393255 AWG393255 BGC393255 BPY393255 BZU393255 CJQ393255 CTM393255 DDI393255 DNE393255 DXA393255 EGW393255 EQS393255 FAO393255 FKK393255 FUG393255 GEC393255 GNY393255 GXU393255 HHQ393255 HRM393255 IBI393255 ILE393255 IVA393255 JEW393255 JOS393255 JYO393255 KIK393255 KSG393255 LCC393255 LLY393255 LVU393255 MFQ393255 MPM393255 MZI393255 NJE393255 NTA393255 OCW393255 OMS393255 OWO393255 PGK393255 PQG393255 QAC393255 QJY393255 QTU393255 RDQ393255 RNM393255 RXI393255 SHE393255 SRA393255 TAW393255 TKS393255 TUO393255 UEK393255 UOG393255 UYC393255 VHY393255 VRU393255 WBQ393255 WLM393255 WVI393255 A458791 IW458791 SS458791 ACO458791 AMK458791 AWG458791 BGC458791 BPY458791 BZU458791 CJQ458791 CTM458791 DDI458791 DNE458791 DXA458791 EGW458791 EQS458791 FAO458791 FKK458791 FUG458791 GEC458791 GNY458791 GXU458791 HHQ458791 HRM458791 IBI458791 ILE458791 IVA458791 JEW458791 JOS458791 JYO458791 KIK458791 KSG458791 LCC458791 LLY458791 LVU458791 MFQ458791 MPM458791 MZI458791 NJE458791 NTA458791 OCW458791 OMS458791 OWO458791 PGK458791 PQG458791 QAC458791 QJY458791 QTU458791 RDQ458791 RNM458791 RXI458791 SHE458791 SRA458791 TAW458791 TKS458791 TUO458791 UEK458791 UOG458791 UYC458791 VHY458791 VRU458791 WBQ458791 WLM458791 WVI458791 A524327 IW524327 SS524327 ACO524327 AMK524327 AWG524327 BGC524327 BPY524327 BZU524327 CJQ524327 CTM524327 DDI524327 DNE524327 DXA524327 EGW524327 EQS524327 FAO524327 FKK524327 FUG524327 GEC524327 GNY524327 GXU524327 HHQ524327 HRM524327 IBI524327 ILE524327 IVA524327 JEW524327 JOS524327 JYO524327 KIK524327 KSG524327 LCC524327 LLY524327 LVU524327 MFQ524327 MPM524327 MZI524327 NJE524327 NTA524327 OCW524327 OMS524327 OWO524327 PGK524327 PQG524327 QAC524327 QJY524327 QTU524327 RDQ524327 RNM524327 RXI524327 SHE524327 SRA524327 TAW524327 TKS524327 TUO524327 UEK524327 UOG524327 UYC524327 VHY524327 VRU524327 WBQ524327 WLM524327 WVI524327 A589863 IW589863 SS589863 ACO589863 AMK589863 AWG589863 BGC589863 BPY589863 BZU589863 CJQ589863 CTM589863 DDI589863 DNE589863 DXA589863 EGW589863 EQS589863 FAO589863 FKK589863 FUG589863 GEC589863 GNY589863 GXU589863 HHQ589863 HRM589863 IBI589863 ILE589863 IVA589863 JEW589863 JOS589863 JYO589863 KIK589863 KSG589863 LCC589863 LLY589863 LVU589863 MFQ589863 MPM589863 MZI589863 NJE589863 NTA589863 OCW589863 OMS589863 OWO589863 PGK589863 PQG589863 QAC589863 QJY589863 QTU589863 RDQ589863 RNM589863 RXI589863 SHE589863 SRA589863 TAW589863 TKS589863 TUO589863 UEK589863 UOG589863 UYC589863 VHY589863 VRU589863 WBQ589863 WLM589863 WVI589863 A655399 IW655399 SS655399 ACO655399 AMK655399 AWG655399 BGC655399 BPY655399 BZU655399 CJQ655399 CTM655399 DDI655399 DNE655399 DXA655399 EGW655399 EQS655399 FAO655399 FKK655399 FUG655399 GEC655399 GNY655399 GXU655399 HHQ655399 HRM655399 IBI655399 ILE655399 IVA655399 JEW655399 JOS655399 JYO655399 KIK655399 KSG655399 LCC655399 LLY655399 LVU655399 MFQ655399 MPM655399 MZI655399 NJE655399 NTA655399 OCW655399 OMS655399 OWO655399 PGK655399 PQG655399 QAC655399 QJY655399 QTU655399 RDQ655399 RNM655399 RXI655399 SHE655399 SRA655399 TAW655399 TKS655399 TUO655399 UEK655399 UOG655399 UYC655399 VHY655399 VRU655399 WBQ655399 WLM655399 WVI655399 A720935 IW720935 SS720935 ACO720935 AMK720935 AWG720935 BGC720935 BPY720935 BZU720935 CJQ720935 CTM720935 DDI720935 DNE720935 DXA720935 EGW720935 EQS720935 FAO720935 FKK720935 FUG720935 GEC720935 GNY720935 GXU720935 HHQ720935 HRM720935 IBI720935 ILE720935 IVA720935 JEW720935 JOS720935 JYO720935 KIK720935 KSG720935 LCC720935 LLY720935 LVU720935 MFQ720935 MPM720935 MZI720935 NJE720935 NTA720935 OCW720935 OMS720935 OWO720935 PGK720935 PQG720935 QAC720935 QJY720935 QTU720935 RDQ720935 RNM720935 RXI720935 SHE720935 SRA720935 TAW720935 TKS720935 TUO720935 UEK720935 UOG720935 UYC720935 VHY720935 VRU720935 WBQ720935 WLM720935 WVI720935 A786471 IW786471 SS786471 ACO786471 AMK786471 AWG786471 BGC786471 BPY786471 BZU786471 CJQ786471 CTM786471 DDI786471 DNE786471 DXA786471 EGW786471 EQS786471 FAO786471 FKK786471 FUG786471 GEC786471 GNY786471 GXU786471 HHQ786471 HRM786471 IBI786471 ILE786471 IVA786471 JEW786471 JOS786471 JYO786471 KIK786471 KSG786471 LCC786471 LLY786471 LVU786471 MFQ786471 MPM786471 MZI786471 NJE786471 NTA786471 OCW786471 OMS786471 OWO786471 PGK786471 PQG786471 QAC786471 QJY786471 QTU786471 RDQ786471 RNM786471 RXI786471 SHE786471 SRA786471 TAW786471 TKS786471 TUO786471 UEK786471 UOG786471 UYC786471 VHY786471 VRU786471 WBQ786471 WLM786471 WVI786471 A852007 IW852007 SS852007 ACO852007 AMK852007 AWG852007 BGC852007 BPY852007 BZU852007 CJQ852007 CTM852007 DDI852007 DNE852007 DXA852007 EGW852007 EQS852007 FAO852007 FKK852007 FUG852007 GEC852007 GNY852007 GXU852007 HHQ852007 HRM852007 IBI852007 ILE852007 IVA852007 JEW852007 JOS852007 JYO852007 KIK852007 KSG852007 LCC852007 LLY852007 LVU852007 MFQ852007 MPM852007 MZI852007 NJE852007 NTA852007 OCW852007 OMS852007 OWO852007 PGK852007 PQG852007 QAC852007 QJY852007 QTU852007 RDQ852007 RNM852007 RXI852007 SHE852007 SRA852007 TAW852007 TKS852007 TUO852007 UEK852007 UOG852007 UYC852007 VHY852007 VRU852007 WBQ852007 WLM852007 WVI852007 A917543 IW917543 SS917543 ACO917543 AMK917543 AWG917543 BGC917543 BPY917543 BZU917543 CJQ917543 CTM917543 DDI917543 DNE917543 DXA917543 EGW917543 EQS917543 FAO917543 FKK917543 FUG917543 GEC917543 GNY917543 GXU917543 HHQ917543 HRM917543 IBI917543 ILE917543 IVA917543 JEW917543 JOS917543 JYO917543 KIK917543 KSG917543 LCC917543 LLY917543 LVU917543 MFQ917543 MPM917543 MZI917543 NJE917543 NTA917543 OCW917543 OMS917543 OWO917543 PGK917543 PQG917543 QAC917543 QJY917543 QTU917543 RDQ917543 RNM917543 RXI917543 SHE917543 SRA917543 TAW917543 TKS917543 TUO917543 UEK917543 UOG917543 UYC917543 VHY917543 VRU917543 WBQ917543 WLM917543 WVI917543 A983079 IW983079 SS983079 ACO983079 AMK983079 AWG983079 BGC983079 BPY983079 BZU983079 CJQ983079 CTM983079 DDI983079 DNE983079 DXA983079 EGW983079 EQS983079 FAO983079 FKK983079 FUG983079 GEC983079 GNY983079 GXU983079 HHQ983079 HRM983079 IBI983079 ILE983079 IVA983079 JEW983079 JOS983079 JYO983079 KIK983079 KSG983079 LCC983079 LLY983079 LVU983079 MFQ983079 MPM983079 MZI983079 NJE983079 NTA983079 OCW983079 OMS983079 OWO983079 PGK983079 PQG983079 QAC983079 QJY983079 QTU983079 RDQ983079 RNM983079 RXI983079 SHE983079 SRA983079 TAW983079 TKS983079 TUO983079 UEK983079 UOG983079 UYC983079 VHY983079 VRU983079 WBQ983079 WLM983079 WVI983079 D39:D44 IZ39:IZ44 SV39:SV44 ACR39:ACR44 AMN39:AMN44 AWJ39:AWJ44 BGF39:BGF44 BQB39:BQB44 BZX39:BZX44 CJT39:CJT44 CTP39:CTP44 DDL39:DDL44 DNH39:DNH44 DXD39:DXD44 EGZ39:EGZ44 EQV39:EQV44 FAR39:FAR44 FKN39:FKN44 FUJ39:FUJ44 GEF39:GEF44 GOB39:GOB44 GXX39:GXX44 HHT39:HHT44 HRP39:HRP44 IBL39:IBL44 ILH39:ILH44 IVD39:IVD44 JEZ39:JEZ44 JOV39:JOV44 JYR39:JYR44 KIN39:KIN44 KSJ39:KSJ44 LCF39:LCF44 LMB39:LMB44 LVX39:LVX44 MFT39:MFT44 MPP39:MPP44 MZL39:MZL44 NJH39:NJH44 NTD39:NTD44 OCZ39:OCZ44 OMV39:OMV44 OWR39:OWR44 PGN39:PGN44 PQJ39:PQJ44 QAF39:QAF44 QKB39:QKB44 QTX39:QTX44 RDT39:RDT44 RNP39:RNP44 RXL39:RXL44 SHH39:SHH44 SRD39:SRD44 TAZ39:TAZ44 TKV39:TKV44 TUR39:TUR44 UEN39:UEN44 UOJ39:UOJ44 UYF39:UYF44 VIB39:VIB44 VRX39:VRX44 WBT39:WBT44 WLP39:WLP44 WVL39:WVL44 D65575:D65580 IZ65575:IZ65580 SV65575:SV65580 ACR65575:ACR65580 AMN65575:AMN65580 AWJ65575:AWJ65580 BGF65575:BGF65580 BQB65575:BQB65580 BZX65575:BZX65580 CJT65575:CJT65580 CTP65575:CTP65580 DDL65575:DDL65580 DNH65575:DNH65580 DXD65575:DXD65580 EGZ65575:EGZ65580 EQV65575:EQV65580 FAR65575:FAR65580 FKN65575:FKN65580 FUJ65575:FUJ65580 GEF65575:GEF65580 GOB65575:GOB65580 GXX65575:GXX65580 HHT65575:HHT65580 HRP65575:HRP65580 IBL65575:IBL65580 ILH65575:ILH65580 IVD65575:IVD65580 JEZ65575:JEZ65580 JOV65575:JOV65580 JYR65575:JYR65580 KIN65575:KIN65580 KSJ65575:KSJ65580 LCF65575:LCF65580 LMB65575:LMB65580 LVX65575:LVX65580 MFT65575:MFT65580 MPP65575:MPP65580 MZL65575:MZL65580 NJH65575:NJH65580 NTD65575:NTD65580 OCZ65575:OCZ65580 OMV65575:OMV65580 OWR65575:OWR65580 PGN65575:PGN65580 PQJ65575:PQJ65580 QAF65575:QAF65580 QKB65575:QKB65580 QTX65575:QTX65580 RDT65575:RDT65580 RNP65575:RNP65580 RXL65575:RXL65580 SHH65575:SHH65580 SRD65575:SRD65580 TAZ65575:TAZ65580 TKV65575:TKV65580 TUR65575:TUR65580 UEN65575:UEN65580 UOJ65575:UOJ65580 UYF65575:UYF65580 VIB65575:VIB65580 VRX65575:VRX65580 WBT65575:WBT65580 WLP65575:WLP65580 WVL65575:WVL65580 D131111:D131116 IZ131111:IZ131116 SV131111:SV131116 ACR131111:ACR131116 AMN131111:AMN131116 AWJ131111:AWJ131116 BGF131111:BGF131116 BQB131111:BQB131116 BZX131111:BZX131116 CJT131111:CJT131116 CTP131111:CTP131116 DDL131111:DDL131116 DNH131111:DNH131116 DXD131111:DXD131116 EGZ131111:EGZ131116 EQV131111:EQV131116 FAR131111:FAR131116 FKN131111:FKN131116 FUJ131111:FUJ131116 GEF131111:GEF131116 GOB131111:GOB131116 GXX131111:GXX131116 HHT131111:HHT131116 HRP131111:HRP131116 IBL131111:IBL131116 ILH131111:ILH131116 IVD131111:IVD131116 JEZ131111:JEZ131116 JOV131111:JOV131116 JYR131111:JYR131116 KIN131111:KIN131116 KSJ131111:KSJ131116 LCF131111:LCF131116 LMB131111:LMB131116 LVX131111:LVX131116 MFT131111:MFT131116 MPP131111:MPP131116 MZL131111:MZL131116 NJH131111:NJH131116 NTD131111:NTD131116 OCZ131111:OCZ131116 OMV131111:OMV131116 OWR131111:OWR131116 PGN131111:PGN131116 PQJ131111:PQJ131116 QAF131111:QAF131116 QKB131111:QKB131116 QTX131111:QTX131116 RDT131111:RDT131116 RNP131111:RNP131116 RXL131111:RXL131116 SHH131111:SHH131116 SRD131111:SRD131116 TAZ131111:TAZ131116 TKV131111:TKV131116 TUR131111:TUR131116 UEN131111:UEN131116 UOJ131111:UOJ131116 UYF131111:UYF131116 VIB131111:VIB131116 VRX131111:VRX131116 WBT131111:WBT131116 WLP131111:WLP131116 WVL131111:WVL131116 D196647:D196652 IZ196647:IZ196652 SV196647:SV196652 ACR196647:ACR196652 AMN196647:AMN196652 AWJ196647:AWJ196652 BGF196647:BGF196652 BQB196647:BQB196652 BZX196647:BZX196652 CJT196647:CJT196652 CTP196647:CTP196652 DDL196647:DDL196652 DNH196647:DNH196652 DXD196647:DXD196652 EGZ196647:EGZ196652 EQV196647:EQV196652 FAR196647:FAR196652 FKN196647:FKN196652 FUJ196647:FUJ196652 GEF196647:GEF196652 GOB196647:GOB196652 GXX196647:GXX196652 HHT196647:HHT196652 HRP196647:HRP196652 IBL196647:IBL196652 ILH196647:ILH196652 IVD196647:IVD196652 JEZ196647:JEZ196652 JOV196647:JOV196652 JYR196647:JYR196652 KIN196647:KIN196652 KSJ196647:KSJ196652 LCF196647:LCF196652 LMB196647:LMB196652 LVX196647:LVX196652 MFT196647:MFT196652 MPP196647:MPP196652 MZL196647:MZL196652 NJH196647:NJH196652 NTD196647:NTD196652 OCZ196647:OCZ196652 OMV196647:OMV196652 OWR196647:OWR196652 PGN196647:PGN196652 PQJ196647:PQJ196652 QAF196647:QAF196652 QKB196647:QKB196652 QTX196647:QTX196652 RDT196647:RDT196652 RNP196647:RNP196652 RXL196647:RXL196652 SHH196647:SHH196652 SRD196647:SRD196652 TAZ196647:TAZ196652 TKV196647:TKV196652 TUR196647:TUR196652 UEN196647:UEN196652 UOJ196647:UOJ196652 UYF196647:UYF196652 VIB196647:VIB196652 VRX196647:VRX196652 WBT196647:WBT196652 WLP196647:WLP196652 WVL196647:WVL196652 D262183:D262188 IZ262183:IZ262188 SV262183:SV262188 ACR262183:ACR262188 AMN262183:AMN262188 AWJ262183:AWJ262188 BGF262183:BGF262188 BQB262183:BQB262188 BZX262183:BZX262188 CJT262183:CJT262188 CTP262183:CTP262188 DDL262183:DDL262188 DNH262183:DNH262188 DXD262183:DXD262188 EGZ262183:EGZ262188 EQV262183:EQV262188 FAR262183:FAR262188 FKN262183:FKN262188 FUJ262183:FUJ262188 GEF262183:GEF262188 GOB262183:GOB262188 GXX262183:GXX262188 HHT262183:HHT262188 HRP262183:HRP262188 IBL262183:IBL262188 ILH262183:ILH262188 IVD262183:IVD262188 JEZ262183:JEZ262188 JOV262183:JOV262188 JYR262183:JYR262188 KIN262183:KIN262188 KSJ262183:KSJ262188 LCF262183:LCF262188 LMB262183:LMB262188 LVX262183:LVX262188 MFT262183:MFT262188 MPP262183:MPP262188 MZL262183:MZL262188 NJH262183:NJH262188 NTD262183:NTD262188 OCZ262183:OCZ262188 OMV262183:OMV262188 OWR262183:OWR262188 PGN262183:PGN262188 PQJ262183:PQJ262188 QAF262183:QAF262188 QKB262183:QKB262188 QTX262183:QTX262188 RDT262183:RDT262188 RNP262183:RNP262188 RXL262183:RXL262188 SHH262183:SHH262188 SRD262183:SRD262188 TAZ262183:TAZ262188 TKV262183:TKV262188 TUR262183:TUR262188 UEN262183:UEN262188 UOJ262183:UOJ262188 UYF262183:UYF262188 VIB262183:VIB262188 VRX262183:VRX262188 WBT262183:WBT262188 WLP262183:WLP262188 WVL262183:WVL262188 D327719:D327724 IZ327719:IZ327724 SV327719:SV327724 ACR327719:ACR327724 AMN327719:AMN327724 AWJ327719:AWJ327724 BGF327719:BGF327724 BQB327719:BQB327724 BZX327719:BZX327724 CJT327719:CJT327724 CTP327719:CTP327724 DDL327719:DDL327724 DNH327719:DNH327724 DXD327719:DXD327724 EGZ327719:EGZ327724 EQV327719:EQV327724 FAR327719:FAR327724 FKN327719:FKN327724 FUJ327719:FUJ327724 GEF327719:GEF327724 GOB327719:GOB327724 GXX327719:GXX327724 HHT327719:HHT327724 HRP327719:HRP327724 IBL327719:IBL327724 ILH327719:ILH327724 IVD327719:IVD327724 JEZ327719:JEZ327724 JOV327719:JOV327724 JYR327719:JYR327724 KIN327719:KIN327724 KSJ327719:KSJ327724 LCF327719:LCF327724 LMB327719:LMB327724 LVX327719:LVX327724 MFT327719:MFT327724 MPP327719:MPP327724 MZL327719:MZL327724 NJH327719:NJH327724 NTD327719:NTD327724 OCZ327719:OCZ327724 OMV327719:OMV327724 OWR327719:OWR327724 PGN327719:PGN327724 PQJ327719:PQJ327724 QAF327719:QAF327724 QKB327719:QKB327724 QTX327719:QTX327724 RDT327719:RDT327724 RNP327719:RNP327724 RXL327719:RXL327724 SHH327719:SHH327724 SRD327719:SRD327724 TAZ327719:TAZ327724 TKV327719:TKV327724 TUR327719:TUR327724 UEN327719:UEN327724 UOJ327719:UOJ327724 UYF327719:UYF327724 VIB327719:VIB327724 VRX327719:VRX327724 WBT327719:WBT327724 WLP327719:WLP327724 WVL327719:WVL327724 D393255:D393260 IZ393255:IZ393260 SV393255:SV393260 ACR393255:ACR393260 AMN393255:AMN393260 AWJ393255:AWJ393260 BGF393255:BGF393260 BQB393255:BQB393260 BZX393255:BZX393260 CJT393255:CJT393260 CTP393255:CTP393260 DDL393255:DDL393260 DNH393255:DNH393260 DXD393255:DXD393260 EGZ393255:EGZ393260 EQV393255:EQV393260 FAR393255:FAR393260 FKN393255:FKN393260 FUJ393255:FUJ393260 GEF393255:GEF393260 GOB393255:GOB393260 GXX393255:GXX393260 HHT393255:HHT393260 HRP393255:HRP393260 IBL393255:IBL393260 ILH393255:ILH393260 IVD393255:IVD393260 JEZ393255:JEZ393260 JOV393255:JOV393260 JYR393255:JYR393260 KIN393255:KIN393260 KSJ393255:KSJ393260 LCF393255:LCF393260 LMB393255:LMB393260 LVX393255:LVX393260 MFT393255:MFT393260 MPP393255:MPP393260 MZL393255:MZL393260 NJH393255:NJH393260 NTD393255:NTD393260 OCZ393255:OCZ393260 OMV393255:OMV393260 OWR393255:OWR393260 PGN393255:PGN393260 PQJ393255:PQJ393260 QAF393255:QAF393260 QKB393255:QKB393260 QTX393255:QTX393260 RDT393255:RDT393260 RNP393255:RNP393260 RXL393255:RXL393260 SHH393255:SHH393260 SRD393255:SRD393260 TAZ393255:TAZ393260 TKV393255:TKV393260 TUR393255:TUR393260 UEN393255:UEN393260 UOJ393255:UOJ393260 UYF393255:UYF393260 VIB393255:VIB393260 VRX393255:VRX393260 WBT393255:WBT393260 WLP393255:WLP393260 WVL393255:WVL393260 D458791:D458796 IZ458791:IZ458796 SV458791:SV458796 ACR458791:ACR458796 AMN458791:AMN458796 AWJ458791:AWJ458796 BGF458791:BGF458796 BQB458791:BQB458796 BZX458791:BZX458796 CJT458791:CJT458796 CTP458791:CTP458796 DDL458791:DDL458796 DNH458791:DNH458796 DXD458791:DXD458796 EGZ458791:EGZ458796 EQV458791:EQV458796 FAR458791:FAR458796 FKN458791:FKN458796 FUJ458791:FUJ458796 GEF458791:GEF458796 GOB458791:GOB458796 GXX458791:GXX458796 HHT458791:HHT458796 HRP458791:HRP458796 IBL458791:IBL458796 ILH458791:ILH458796 IVD458791:IVD458796 JEZ458791:JEZ458796 JOV458791:JOV458796 JYR458791:JYR458796 KIN458791:KIN458796 KSJ458791:KSJ458796 LCF458791:LCF458796 LMB458791:LMB458796 LVX458791:LVX458796 MFT458791:MFT458796 MPP458791:MPP458796 MZL458791:MZL458796 NJH458791:NJH458796 NTD458791:NTD458796 OCZ458791:OCZ458796 OMV458791:OMV458796 OWR458791:OWR458796 PGN458791:PGN458796 PQJ458791:PQJ458796 QAF458791:QAF458796 QKB458791:QKB458796 QTX458791:QTX458796 RDT458791:RDT458796 RNP458791:RNP458796 RXL458791:RXL458796 SHH458791:SHH458796 SRD458791:SRD458796 TAZ458791:TAZ458796 TKV458791:TKV458796 TUR458791:TUR458796 UEN458791:UEN458796 UOJ458791:UOJ458796 UYF458791:UYF458796 VIB458791:VIB458796 VRX458791:VRX458796 WBT458791:WBT458796 WLP458791:WLP458796 WVL458791:WVL458796 D524327:D524332 IZ524327:IZ524332 SV524327:SV524332 ACR524327:ACR524332 AMN524327:AMN524332 AWJ524327:AWJ524332 BGF524327:BGF524332 BQB524327:BQB524332 BZX524327:BZX524332 CJT524327:CJT524332 CTP524327:CTP524332 DDL524327:DDL524332 DNH524327:DNH524332 DXD524327:DXD524332 EGZ524327:EGZ524332 EQV524327:EQV524332 FAR524327:FAR524332 FKN524327:FKN524332 FUJ524327:FUJ524332 GEF524327:GEF524332 GOB524327:GOB524332 GXX524327:GXX524332 HHT524327:HHT524332 HRP524327:HRP524332 IBL524327:IBL524332 ILH524327:ILH524332 IVD524327:IVD524332 JEZ524327:JEZ524332 JOV524327:JOV524332 JYR524327:JYR524332 KIN524327:KIN524332 KSJ524327:KSJ524332 LCF524327:LCF524332 LMB524327:LMB524332 LVX524327:LVX524332 MFT524327:MFT524332 MPP524327:MPP524332 MZL524327:MZL524332 NJH524327:NJH524332 NTD524327:NTD524332 OCZ524327:OCZ524332 OMV524327:OMV524332 OWR524327:OWR524332 PGN524327:PGN524332 PQJ524327:PQJ524332 QAF524327:QAF524332 QKB524327:QKB524332 QTX524327:QTX524332 RDT524327:RDT524332 RNP524327:RNP524332 RXL524327:RXL524332 SHH524327:SHH524332 SRD524327:SRD524332 TAZ524327:TAZ524332 TKV524327:TKV524332 TUR524327:TUR524332 UEN524327:UEN524332 UOJ524327:UOJ524332 UYF524327:UYF524332 VIB524327:VIB524332 VRX524327:VRX524332 WBT524327:WBT524332 WLP524327:WLP524332 WVL524327:WVL524332 D589863:D589868 IZ589863:IZ589868 SV589863:SV589868 ACR589863:ACR589868 AMN589863:AMN589868 AWJ589863:AWJ589868 BGF589863:BGF589868 BQB589863:BQB589868 BZX589863:BZX589868 CJT589863:CJT589868 CTP589863:CTP589868 DDL589863:DDL589868 DNH589863:DNH589868 DXD589863:DXD589868 EGZ589863:EGZ589868 EQV589863:EQV589868 FAR589863:FAR589868 FKN589863:FKN589868 FUJ589863:FUJ589868 GEF589863:GEF589868 GOB589863:GOB589868 GXX589863:GXX589868 HHT589863:HHT589868 HRP589863:HRP589868 IBL589863:IBL589868 ILH589863:ILH589868 IVD589863:IVD589868 JEZ589863:JEZ589868 JOV589863:JOV589868 JYR589863:JYR589868 KIN589863:KIN589868 KSJ589863:KSJ589868 LCF589863:LCF589868 LMB589863:LMB589868 LVX589863:LVX589868 MFT589863:MFT589868 MPP589863:MPP589868 MZL589863:MZL589868 NJH589863:NJH589868 NTD589863:NTD589868 OCZ589863:OCZ589868 OMV589863:OMV589868 OWR589863:OWR589868 PGN589863:PGN589868 PQJ589863:PQJ589868 QAF589863:QAF589868 QKB589863:QKB589868 QTX589863:QTX589868 RDT589863:RDT589868 RNP589863:RNP589868 RXL589863:RXL589868 SHH589863:SHH589868 SRD589863:SRD589868 TAZ589863:TAZ589868 TKV589863:TKV589868 TUR589863:TUR589868 UEN589863:UEN589868 UOJ589863:UOJ589868 UYF589863:UYF589868 VIB589863:VIB589868 VRX589863:VRX589868 WBT589863:WBT589868 WLP589863:WLP589868 WVL589863:WVL589868 D655399:D655404 IZ655399:IZ655404 SV655399:SV655404 ACR655399:ACR655404 AMN655399:AMN655404 AWJ655399:AWJ655404 BGF655399:BGF655404 BQB655399:BQB655404 BZX655399:BZX655404 CJT655399:CJT655404 CTP655399:CTP655404 DDL655399:DDL655404 DNH655399:DNH655404 DXD655399:DXD655404 EGZ655399:EGZ655404 EQV655399:EQV655404 FAR655399:FAR655404 FKN655399:FKN655404 FUJ655399:FUJ655404 GEF655399:GEF655404 GOB655399:GOB655404 GXX655399:GXX655404 HHT655399:HHT655404 HRP655399:HRP655404 IBL655399:IBL655404 ILH655399:ILH655404 IVD655399:IVD655404 JEZ655399:JEZ655404 JOV655399:JOV655404 JYR655399:JYR655404 KIN655399:KIN655404 KSJ655399:KSJ655404 LCF655399:LCF655404 LMB655399:LMB655404 LVX655399:LVX655404 MFT655399:MFT655404 MPP655399:MPP655404 MZL655399:MZL655404 NJH655399:NJH655404 NTD655399:NTD655404 OCZ655399:OCZ655404 OMV655399:OMV655404 OWR655399:OWR655404 PGN655399:PGN655404 PQJ655399:PQJ655404 QAF655399:QAF655404 QKB655399:QKB655404 QTX655399:QTX655404 RDT655399:RDT655404 RNP655399:RNP655404 RXL655399:RXL655404 SHH655399:SHH655404 SRD655399:SRD655404 TAZ655399:TAZ655404 TKV655399:TKV655404 TUR655399:TUR655404 UEN655399:UEN655404 UOJ655399:UOJ655404 UYF655399:UYF655404 VIB655399:VIB655404 VRX655399:VRX655404 WBT655399:WBT655404 WLP655399:WLP655404 WVL655399:WVL655404 D720935:D720940 IZ720935:IZ720940 SV720935:SV720940 ACR720935:ACR720940 AMN720935:AMN720940 AWJ720935:AWJ720940 BGF720935:BGF720940 BQB720935:BQB720940 BZX720935:BZX720940 CJT720935:CJT720940 CTP720935:CTP720940 DDL720935:DDL720940 DNH720935:DNH720940 DXD720935:DXD720940 EGZ720935:EGZ720940 EQV720935:EQV720940 FAR720935:FAR720940 FKN720935:FKN720940 FUJ720935:FUJ720940 GEF720935:GEF720940 GOB720935:GOB720940 GXX720935:GXX720940 HHT720935:HHT720940 HRP720935:HRP720940 IBL720935:IBL720940 ILH720935:ILH720940 IVD720935:IVD720940 JEZ720935:JEZ720940 JOV720935:JOV720940 JYR720935:JYR720940 KIN720935:KIN720940 KSJ720935:KSJ720940 LCF720935:LCF720940 LMB720935:LMB720940 LVX720935:LVX720940 MFT720935:MFT720940 MPP720935:MPP720940 MZL720935:MZL720940 NJH720935:NJH720940 NTD720935:NTD720940 OCZ720935:OCZ720940 OMV720935:OMV720940 OWR720935:OWR720940 PGN720935:PGN720940 PQJ720935:PQJ720940 QAF720935:QAF720940 QKB720935:QKB720940 QTX720935:QTX720940 RDT720935:RDT720940 RNP720935:RNP720940 RXL720935:RXL720940 SHH720935:SHH720940 SRD720935:SRD720940 TAZ720935:TAZ720940 TKV720935:TKV720940 TUR720935:TUR720940 UEN720935:UEN720940 UOJ720935:UOJ720940 UYF720935:UYF720940 VIB720935:VIB720940 VRX720935:VRX720940 WBT720935:WBT720940 WLP720935:WLP720940 WVL720935:WVL720940 D786471:D786476 IZ786471:IZ786476 SV786471:SV786476 ACR786471:ACR786476 AMN786471:AMN786476 AWJ786471:AWJ786476 BGF786471:BGF786476 BQB786471:BQB786476 BZX786471:BZX786476 CJT786471:CJT786476 CTP786471:CTP786476 DDL786471:DDL786476 DNH786471:DNH786476 DXD786471:DXD786476 EGZ786471:EGZ786476 EQV786471:EQV786476 FAR786471:FAR786476 FKN786471:FKN786476 FUJ786471:FUJ786476 GEF786471:GEF786476 GOB786471:GOB786476 GXX786471:GXX786476 HHT786471:HHT786476 HRP786471:HRP786476 IBL786471:IBL786476 ILH786471:ILH786476 IVD786471:IVD786476 JEZ786471:JEZ786476 JOV786471:JOV786476 JYR786471:JYR786476 KIN786471:KIN786476 KSJ786471:KSJ786476 LCF786471:LCF786476 LMB786471:LMB786476 LVX786471:LVX786476 MFT786471:MFT786476 MPP786471:MPP786476 MZL786471:MZL786476 NJH786471:NJH786476 NTD786471:NTD786476 OCZ786471:OCZ786476 OMV786471:OMV786476 OWR786471:OWR786476 PGN786471:PGN786476 PQJ786471:PQJ786476 QAF786471:QAF786476 QKB786471:QKB786476 QTX786471:QTX786476 RDT786471:RDT786476 RNP786471:RNP786476 RXL786471:RXL786476 SHH786471:SHH786476 SRD786471:SRD786476 TAZ786471:TAZ786476 TKV786471:TKV786476 TUR786471:TUR786476 UEN786471:UEN786476 UOJ786471:UOJ786476 UYF786471:UYF786476 VIB786471:VIB786476 VRX786471:VRX786476 WBT786471:WBT786476 WLP786471:WLP786476 WVL786471:WVL786476 D852007:D852012 IZ852007:IZ852012 SV852007:SV852012 ACR852007:ACR852012 AMN852007:AMN852012 AWJ852007:AWJ852012 BGF852007:BGF852012 BQB852007:BQB852012 BZX852007:BZX852012 CJT852007:CJT852012 CTP852007:CTP852012 DDL852007:DDL852012 DNH852007:DNH852012 DXD852007:DXD852012 EGZ852007:EGZ852012 EQV852007:EQV852012 FAR852007:FAR852012 FKN852007:FKN852012 FUJ852007:FUJ852012 GEF852007:GEF852012 GOB852007:GOB852012 GXX852007:GXX852012 HHT852007:HHT852012 HRP852007:HRP852012 IBL852007:IBL852012 ILH852007:ILH852012 IVD852007:IVD852012 JEZ852007:JEZ852012 JOV852007:JOV852012 JYR852007:JYR852012 KIN852007:KIN852012 KSJ852007:KSJ852012 LCF852007:LCF852012 LMB852007:LMB852012 LVX852007:LVX852012 MFT852007:MFT852012 MPP852007:MPP852012 MZL852007:MZL852012 NJH852007:NJH852012 NTD852007:NTD852012 OCZ852007:OCZ852012 OMV852007:OMV852012 OWR852007:OWR852012 PGN852007:PGN852012 PQJ852007:PQJ852012 QAF852007:QAF852012 QKB852007:QKB852012 QTX852007:QTX852012 RDT852007:RDT852012 RNP852007:RNP852012 RXL852007:RXL852012 SHH852007:SHH852012 SRD852007:SRD852012 TAZ852007:TAZ852012 TKV852007:TKV852012 TUR852007:TUR852012 UEN852007:UEN852012 UOJ852007:UOJ852012 UYF852007:UYF852012 VIB852007:VIB852012 VRX852007:VRX852012 WBT852007:WBT852012 WLP852007:WLP852012 WVL852007:WVL852012 D917543:D917548 IZ917543:IZ917548 SV917543:SV917548 ACR917543:ACR917548 AMN917543:AMN917548 AWJ917543:AWJ917548 BGF917543:BGF917548 BQB917543:BQB917548 BZX917543:BZX917548 CJT917543:CJT917548 CTP917543:CTP917548 DDL917543:DDL917548 DNH917543:DNH917548 DXD917543:DXD917548 EGZ917543:EGZ917548 EQV917543:EQV917548 FAR917543:FAR917548 FKN917543:FKN917548 FUJ917543:FUJ917548 GEF917543:GEF917548 GOB917543:GOB917548 GXX917543:GXX917548 HHT917543:HHT917548 HRP917543:HRP917548 IBL917543:IBL917548 ILH917543:ILH917548 IVD917543:IVD917548 JEZ917543:JEZ917548 JOV917543:JOV917548 JYR917543:JYR917548 KIN917543:KIN917548 KSJ917543:KSJ917548 LCF917543:LCF917548 LMB917543:LMB917548 LVX917543:LVX917548 MFT917543:MFT917548 MPP917543:MPP917548 MZL917543:MZL917548 NJH917543:NJH917548 NTD917543:NTD917548 OCZ917543:OCZ917548 OMV917543:OMV917548 OWR917543:OWR917548 PGN917543:PGN917548 PQJ917543:PQJ917548 QAF917543:QAF917548 QKB917543:QKB917548 QTX917543:QTX917548 RDT917543:RDT917548 RNP917543:RNP917548 RXL917543:RXL917548 SHH917543:SHH917548 SRD917543:SRD917548 TAZ917543:TAZ917548 TKV917543:TKV917548 TUR917543:TUR917548 UEN917543:UEN917548 UOJ917543:UOJ917548 UYF917543:UYF917548 VIB917543:VIB917548 VRX917543:VRX917548 WBT917543:WBT917548 WLP917543:WLP917548 WVL917543:WVL917548 D983079:D983084 IZ983079:IZ983084 SV983079:SV983084 ACR983079:ACR983084 AMN983079:AMN983084 AWJ983079:AWJ983084 BGF983079:BGF983084 BQB983079:BQB983084 BZX983079:BZX983084 CJT983079:CJT983084 CTP983079:CTP983084 DDL983079:DDL983084 DNH983079:DNH983084 DXD983079:DXD983084 EGZ983079:EGZ983084 EQV983079:EQV983084 FAR983079:FAR983084 FKN983079:FKN983084 FUJ983079:FUJ983084 GEF983079:GEF983084 GOB983079:GOB983084 GXX983079:GXX983084 HHT983079:HHT983084 HRP983079:HRP983084 IBL983079:IBL983084 ILH983079:ILH983084 IVD983079:IVD983084 JEZ983079:JEZ983084 JOV983079:JOV983084 JYR983079:JYR983084 KIN983079:KIN983084 KSJ983079:KSJ983084 LCF983079:LCF983084 LMB983079:LMB983084 LVX983079:LVX983084 MFT983079:MFT983084 MPP983079:MPP983084 MZL983079:MZL983084 NJH983079:NJH983084 NTD983079:NTD983084 OCZ983079:OCZ983084 OMV983079:OMV983084 OWR983079:OWR983084 PGN983079:PGN983084 PQJ983079:PQJ983084 QAF983079:QAF983084 QKB983079:QKB983084 QTX983079:QTX983084 RDT983079:RDT983084 RNP983079:RNP983084 RXL983079:RXL983084 SHH983079:SHH983084 SRD983079:SRD983084 TAZ983079:TAZ983084 TKV983079:TKV983084 TUR983079:TUR983084 UEN983079:UEN983084 UOJ983079:UOJ983084 UYF983079:UYF983084 VIB983079:VIB983084 VRX983079:VRX983084 WBT983079:WBT983084 WLP983079:WLP983084 WVL983079:WVL983084 O40:P40 JK40:JL40 TG40:TH40 ADC40:ADD40 AMY40:AMZ40 AWU40:AWV40 BGQ40:BGR40 BQM40:BQN40 CAI40:CAJ40 CKE40:CKF40 CUA40:CUB40 DDW40:DDX40 DNS40:DNT40 DXO40:DXP40 EHK40:EHL40 ERG40:ERH40 FBC40:FBD40 FKY40:FKZ40 FUU40:FUV40 GEQ40:GER40 GOM40:GON40 GYI40:GYJ40 HIE40:HIF40 HSA40:HSB40 IBW40:IBX40 ILS40:ILT40 IVO40:IVP40 JFK40:JFL40 JPG40:JPH40 JZC40:JZD40 KIY40:KIZ40 KSU40:KSV40 LCQ40:LCR40 LMM40:LMN40 LWI40:LWJ40 MGE40:MGF40 MQA40:MQB40 MZW40:MZX40 NJS40:NJT40 NTO40:NTP40 ODK40:ODL40 ONG40:ONH40 OXC40:OXD40 PGY40:PGZ40 PQU40:PQV40 QAQ40:QAR40 QKM40:QKN40 QUI40:QUJ40 REE40:REF40 ROA40:ROB40 RXW40:RXX40 SHS40:SHT40 SRO40:SRP40 TBK40:TBL40 TLG40:TLH40 TVC40:TVD40 UEY40:UEZ40 UOU40:UOV40 UYQ40:UYR40 VIM40:VIN40 VSI40:VSJ40 WCE40:WCF40 WMA40:WMB40 WVW40:WVX40 O65576:P65576 JK65576:JL65576 TG65576:TH65576 ADC65576:ADD65576 AMY65576:AMZ65576 AWU65576:AWV65576 BGQ65576:BGR65576 BQM65576:BQN65576 CAI65576:CAJ65576 CKE65576:CKF65576 CUA65576:CUB65576 DDW65576:DDX65576 DNS65576:DNT65576 DXO65576:DXP65576 EHK65576:EHL65576 ERG65576:ERH65576 FBC65576:FBD65576 FKY65576:FKZ65576 FUU65576:FUV65576 GEQ65576:GER65576 GOM65576:GON65576 GYI65576:GYJ65576 HIE65576:HIF65576 HSA65576:HSB65576 IBW65576:IBX65576 ILS65576:ILT65576 IVO65576:IVP65576 JFK65576:JFL65576 JPG65576:JPH65576 JZC65576:JZD65576 KIY65576:KIZ65576 KSU65576:KSV65576 LCQ65576:LCR65576 LMM65576:LMN65576 LWI65576:LWJ65576 MGE65576:MGF65576 MQA65576:MQB65576 MZW65576:MZX65576 NJS65576:NJT65576 NTO65576:NTP65576 ODK65576:ODL65576 ONG65576:ONH65576 OXC65576:OXD65576 PGY65576:PGZ65576 PQU65576:PQV65576 QAQ65576:QAR65576 QKM65576:QKN65576 QUI65576:QUJ65576 REE65576:REF65576 ROA65576:ROB65576 RXW65576:RXX65576 SHS65576:SHT65576 SRO65576:SRP65576 TBK65576:TBL65576 TLG65576:TLH65576 TVC65576:TVD65576 UEY65576:UEZ65576 UOU65576:UOV65576 UYQ65576:UYR65576 VIM65576:VIN65576 VSI65576:VSJ65576 WCE65576:WCF65576 WMA65576:WMB65576 WVW65576:WVX65576 O131112:P131112 JK131112:JL131112 TG131112:TH131112 ADC131112:ADD131112 AMY131112:AMZ131112 AWU131112:AWV131112 BGQ131112:BGR131112 BQM131112:BQN131112 CAI131112:CAJ131112 CKE131112:CKF131112 CUA131112:CUB131112 DDW131112:DDX131112 DNS131112:DNT131112 DXO131112:DXP131112 EHK131112:EHL131112 ERG131112:ERH131112 FBC131112:FBD131112 FKY131112:FKZ131112 FUU131112:FUV131112 GEQ131112:GER131112 GOM131112:GON131112 GYI131112:GYJ131112 HIE131112:HIF131112 HSA131112:HSB131112 IBW131112:IBX131112 ILS131112:ILT131112 IVO131112:IVP131112 JFK131112:JFL131112 JPG131112:JPH131112 JZC131112:JZD131112 KIY131112:KIZ131112 KSU131112:KSV131112 LCQ131112:LCR131112 LMM131112:LMN131112 LWI131112:LWJ131112 MGE131112:MGF131112 MQA131112:MQB131112 MZW131112:MZX131112 NJS131112:NJT131112 NTO131112:NTP131112 ODK131112:ODL131112 ONG131112:ONH131112 OXC131112:OXD131112 PGY131112:PGZ131112 PQU131112:PQV131112 QAQ131112:QAR131112 QKM131112:QKN131112 QUI131112:QUJ131112 REE131112:REF131112 ROA131112:ROB131112 RXW131112:RXX131112 SHS131112:SHT131112 SRO131112:SRP131112 TBK131112:TBL131112 TLG131112:TLH131112 TVC131112:TVD131112 UEY131112:UEZ131112 UOU131112:UOV131112 UYQ131112:UYR131112 VIM131112:VIN131112 VSI131112:VSJ131112 WCE131112:WCF131112 WMA131112:WMB131112 WVW131112:WVX131112 O196648:P196648 JK196648:JL196648 TG196648:TH196648 ADC196648:ADD196648 AMY196648:AMZ196648 AWU196648:AWV196648 BGQ196648:BGR196648 BQM196648:BQN196648 CAI196648:CAJ196648 CKE196648:CKF196648 CUA196648:CUB196648 DDW196648:DDX196648 DNS196648:DNT196648 DXO196648:DXP196648 EHK196648:EHL196648 ERG196648:ERH196648 FBC196648:FBD196648 FKY196648:FKZ196648 FUU196648:FUV196648 GEQ196648:GER196648 GOM196648:GON196648 GYI196648:GYJ196648 HIE196648:HIF196648 HSA196648:HSB196648 IBW196648:IBX196648 ILS196648:ILT196648 IVO196648:IVP196648 JFK196648:JFL196648 JPG196648:JPH196648 JZC196648:JZD196648 KIY196648:KIZ196648 KSU196648:KSV196648 LCQ196648:LCR196648 LMM196648:LMN196648 LWI196648:LWJ196648 MGE196648:MGF196648 MQA196648:MQB196648 MZW196648:MZX196648 NJS196648:NJT196648 NTO196648:NTP196648 ODK196648:ODL196648 ONG196648:ONH196648 OXC196648:OXD196648 PGY196648:PGZ196648 PQU196648:PQV196648 QAQ196648:QAR196648 QKM196648:QKN196648 QUI196648:QUJ196648 REE196648:REF196648 ROA196648:ROB196648 RXW196648:RXX196648 SHS196648:SHT196648 SRO196648:SRP196648 TBK196648:TBL196648 TLG196648:TLH196648 TVC196648:TVD196648 UEY196648:UEZ196648 UOU196648:UOV196648 UYQ196648:UYR196648 VIM196648:VIN196648 VSI196648:VSJ196648 WCE196648:WCF196648 WMA196648:WMB196648 WVW196648:WVX196648 O262184:P262184 JK262184:JL262184 TG262184:TH262184 ADC262184:ADD262184 AMY262184:AMZ262184 AWU262184:AWV262184 BGQ262184:BGR262184 BQM262184:BQN262184 CAI262184:CAJ262184 CKE262184:CKF262184 CUA262184:CUB262184 DDW262184:DDX262184 DNS262184:DNT262184 DXO262184:DXP262184 EHK262184:EHL262184 ERG262184:ERH262184 FBC262184:FBD262184 FKY262184:FKZ262184 FUU262184:FUV262184 GEQ262184:GER262184 GOM262184:GON262184 GYI262184:GYJ262184 HIE262184:HIF262184 HSA262184:HSB262184 IBW262184:IBX262184 ILS262184:ILT262184 IVO262184:IVP262184 JFK262184:JFL262184 JPG262184:JPH262184 JZC262184:JZD262184 KIY262184:KIZ262184 KSU262184:KSV262184 LCQ262184:LCR262184 LMM262184:LMN262184 LWI262184:LWJ262184 MGE262184:MGF262184 MQA262184:MQB262184 MZW262184:MZX262184 NJS262184:NJT262184 NTO262184:NTP262184 ODK262184:ODL262184 ONG262184:ONH262184 OXC262184:OXD262184 PGY262184:PGZ262184 PQU262184:PQV262184 QAQ262184:QAR262184 QKM262184:QKN262184 QUI262184:QUJ262184 REE262184:REF262184 ROA262184:ROB262184 RXW262184:RXX262184 SHS262184:SHT262184 SRO262184:SRP262184 TBK262184:TBL262184 TLG262184:TLH262184 TVC262184:TVD262184 UEY262184:UEZ262184 UOU262184:UOV262184 UYQ262184:UYR262184 VIM262184:VIN262184 VSI262184:VSJ262184 WCE262184:WCF262184 WMA262184:WMB262184 WVW262184:WVX262184 O327720:P327720 JK327720:JL327720 TG327720:TH327720 ADC327720:ADD327720 AMY327720:AMZ327720 AWU327720:AWV327720 BGQ327720:BGR327720 BQM327720:BQN327720 CAI327720:CAJ327720 CKE327720:CKF327720 CUA327720:CUB327720 DDW327720:DDX327720 DNS327720:DNT327720 DXO327720:DXP327720 EHK327720:EHL327720 ERG327720:ERH327720 FBC327720:FBD327720 FKY327720:FKZ327720 FUU327720:FUV327720 GEQ327720:GER327720 GOM327720:GON327720 GYI327720:GYJ327720 HIE327720:HIF327720 HSA327720:HSB327720 IBW327720:IBX327720 ILS327720:ILT327720 IVO327720:IVP327720 JFK327720:JFL327720 JPG327720:JPH327720 JZC327720:JZD327720 KIY327720:KIZ327720 KSU327720:KSV327720 LCQ327720:LCR327720 LMM327720:LMN327720 LWI327720:LWJ327720 MGE327720:MGF327720 MQA327720:MQB327720 MZW327720:MZX327720 NJS327720:NJT327720 NTO327720:NTP327720 ODK327720:ODL327720 ONG327720:ONH327720 OXC327720:OXD327720 PGY327720:PGZ327720 PQU327720:PQV327720 QAQ327720:QAR327720 QKM327720:QKN327720 QUI327720:QUJ327720 REE327720:REF327720 ROA327720:ROB327720 RXW327720:RXX327720 SHS327720:SHT327720 SRO327720:SRP327720 TBK327720:TBL327720 TLG327720:TLH327720 TVC327720:TVD327720 UEY327720:UEZ327720 UOU327720:UOV327720 UYQ327720:UYR327720 VIM327720:VIN327720 VSI327720:VSJ327720 WCE327720:WCF327720 WMA327720:WMB327720 WVW327720:WVX327720 O393256:P393256 JK393256:JL393256 TG393256:TH393256 ADC393256:ADD393256 AMY393256:AMZ393256 AWU393256:AWV393256 BGQ393256:BGR393256 BQM393256:BQN393256 CAI393256:CAJ393256 CKE393256:CKF393256 CUA393256:CUB393256 DDW393256:DDX393256 DNS393256:DNT393256 DXO393256:DXP393256 EHK393256:EHL393256 ERG393256:ERH393256 FBC393256:FBD393256 FKY393256:FKZ393256 FUU393256:FUV393256 GEQ393256:GER393256 GOM393256:GON393256 GYI393256:GYJ393256 HIE393256:HIF393256 HSA393256:HSB393256 IBW393256:IBX393256 ILS393256:ILT393256 IVO393256:IVP393256 JFK393256:JFL393256 JPG393256:JPH393256 JZC393256:JZD393256 KIY393256:KIZ393256 KSU393256:KSV393256 LCQ393256:LCR393256 LMM393256:LMN393256 LWI393256:LWJ393256 MGE393256:MGF393256 MQA393256:MQB393256 MZW393256:MZX393256 NJS393256:NJT393256 NTO393256:NTP393256 ODK393256:ODL393256 ONG393256:ONH393256 OXC393256:OXD393256 PGY393256:PGZ393256 PQU393256:PQV393256 QAQ393256:QAR393256 QKM393256:QKN393256 QUI393256:QUJ393256 REE393256:REF393256 ROA393256:ROB393256 RXW393256:RXX393256 SHS393256:SHT393256 SRO393256:SRP393256 TBK393256:TBL393256 TLG393256:TLH393256 TVC393256:TVD393256 UEY393256:UEZ393256 UOU393256:UOV393256 UYQ393256:UYR393256 VIM393256:VIN393256 VSI393256:VSJ393256 WCE393256:WCF393256 WMA393256:WMB393256 WVW393256:WVX393256 O458792:P458792 JK458792:JL458792 TG458792:TH458792 ADC458792:ADD458792 AMY458792:AMZ458792 AWU458792:AWV458792 BGQ458792:BGR458792 BQM458792:BQN458792 CAI458792:CAJ458792 CKE458792:CKF458792 CUA458792:CUB458792 DDW458792:DDX458792 DNS458792:DNT458792 DXO458792:DXP458792 EHK458792:EHL458792 ERG458792:ERH458792 FBC458792:FBD458792 FKY458792:FKZ458792 FUU458792:FUV458792 GEQ458792:GER458792 GOM458792:GON458792 GYI458792:GYJ458792 HIE458792:HIF458792 HSA458792:HSB458792 IBW458792:IBX458792 ILS458792:ILT458792 IVO458792:IVP458792 JFK458792:JFL458792 JPG458792:JPH458792 JZC458792:JZD458792 KIY458792:KIZ458792 KSU458792:KSV458792 LCQ458792:LCR458792 LMM458792:LMN458792 LWI458792:LWJ458792 MGE458792:MGF458792 MQA458792:MQB458792 MZW458792:MZX458792 NJS458792:NJT458792 NTO458792:NTP458792 ODK458792:ODL458792 ONG458792:ONH458792 OXC458792:OXD458792 PGY458792:PGZ458792 PQU458792:PQV458792 QAQ458792:QAR458792 QKM458792:QKN458792 QUI458792:QUJ458792 REE458792:REF458792 ROA458792:ROB458792 RXW458792:RXX458792 SHS458792:SHT458792 SRO458792:SRP458792 TBK458792:TBL458792 TLG458792:TLH458792 TVC458792:TVD458792 UEY458792:UEZ458792 UOU458792:UOV458792 UYQ458792:UYR458792 VIM458792:VIN458792 VSI458792:VSJ458792 WCE458792:WCF458792 WMA458792:WMB458792 WVW458792:WVX458792 O524328:P524328 JK524328:JL524328 TG524328:TH524328 ADC524328:ADD524328 AMY524328:AMZ524328 AWU524328:AWV524328 BGQ524328:BGR524328 BQM524328:BQN524328 CAI524328:CAJ524328 CKE524328:CKF524328 CUA524328:CUB524328 DDW524328:DDX524328 DNS524328:DNT524328 DXO524328:DXP524328 EHK524328:EHL524328 ERG524328:ERH524328 FBC524328:FBD524328 FKY524328:FKZ524328 FUU524328:FUV524328 GEQ524328:GER524328 GOM524328:GON524328 GYI524328:GYJ524328 HIE524328:HIF524328 HSA524328:HSB524328 IBW524328:IBX524328 ILS524328:ILT524328 IVO524328:IVP524328 JFK524328:JFL524328 JPG524328:JPH524328 JZC524328:JZD524328 KIY524328:KIZ524328 KSU524328:KSV524328 LCQ524328:LCR524328 LMM524328:LMN524328 LWI524328:LWJ524328 MGE524328:MGF524328 MQA524328:MQB524328 MZW524328:MZX524328 NJS524328:NJT524328 NTO524328:NTP524328 ODK524328:ODL524328 ONG524328:ONH524328 OXC524328:OXD524328 PGY524328:PGZ524328 PQU524328:PQV524328 QAQ524328:QAR524328 QKM524328:QKN524328 QUI524328:QUJ524328 REE524328:REF524328 ROA524328:ROB524328 RXW524328:RXX524328 SHS524328:SHT524328 SRO524328:SRP524328 TBK524328:TBL524328 TLG524328:TLH524328 TVC524328:TVD524328 UEY524328:UEZ524328 UOU524328:UOV524328 UYQ524328:UYR524328 VIM524328:VIN524328 VSI524328:VSJ524328 WCE524328:WCF524328 WMA524328:WMB524328 WVW524328:WVX524328 O589864:P589864 JK589864:JL589864 TG589864:TH589864 ADC589864:ADD589864 AMY589864:AMZ589864 AWU589864:AWV589864 BGQ589864:BGR589864 BQM589864:BQN589864 CAI589864:CAJ589864 CKE589864:CKF589864 CUA589864:CUB589864 DDW589864:DDX589864 DNS589864:DNT589864 DXO589864:DXP589864 EHK589864:EHL589864 ERG589864:ERH589864 FBC589864:FBD589864 FKY589864:FKZ589864 FUU589864:FUV589864 GEQ589864:GER589864 GOM589864:GON589864 GYI589864:GYJ589864 HIE589864:HIF589864 HSA589864:HSB589864 IBW589864:IBX589864 ILS589864:ILT589864 IVO589864:IVP589864 JFK589864:JFL589864 JPG589864:JPH589864 JZC589864:JZD589864 KIY589864:KIZ589864 KSU589864:KSV589864 LCQ589864:LCR589864 LMM589864:LMN589864 LWI589864:LWJ589864 MGE589864:MGF589864 MQA589864:MQB589864 MZW589864:MZX589864 NJS589864:NJT589864 NTO589864:NTP589864 ODK589864:ODL589864 ONG589864:ONH589864 OXC589864:OXD589864 PGY589864:PGZ589864 PQU589864:PQV589864 QAQ589864:QAR589864 QKM589864:QKN589864 QUI589864:QUJ589864 REE589864:REF589864 ROA589864:ROB589864 RXW589864:RXX589864 SHS589864:SHT589864 SRO589864:SRP589864 TBK589864:TBL589864 TLG589864:TLH589864 TVC589864:TVD589864 UEY589864:UEZ589864 UOU589864:UOV589864 UYQ589864:UYR589864 VIM589864:VIN589864 VSI589864:VSJ589864 WCE589864:WCF589864 WMA589864:WMB589864 WVW589864:WVX589864 O655400:P655400 JK655400:JL655400 TG655400:TH655400 ADC655400:ADD655400 AMY655400:AMZ655400 AWU655400:AWV655400 BGQ655400:BGR655400 BQM655400:BQN655400 CAI655400:CAJ655400 CKE655400:CKF655400 CUA655400:CUB655400 DDW655400:DDX655400 DNS655400:DNT655400 DXO655400:DXP655400 EHK655400:EHL655400 ERG655400:ERH655400 FBC655400:FBD655400 FKY655400:FKZ655400 FUU655400:FUV655400 GEQ655400:GER655400 GOM655400:GON655400 GYI655400:GYJ655400 HIE655400:HIF655400 HSA655400:HSB655400 IBW655400:IBX655400 ILS655400:ILT655400 IVO655400:IVP655400 JFK655400:JFL655400 JPG655400:JPH655400 JZC655400:JZD655400 KIY655400:KIZ655400 KSU655400:KSV655400 LCQ655400:LCR655400 LMM655400:LMN655400 LWI655400:LWJ655400 MGE655400:MGF655400 MQA655400:MQB655400 MZW655400:MZX655400 NJS655400:NJT655400 NTO655400:NTP655400 ODK655400:ODL655400 ONG655400:ONH655400 OXC655400:OXD655400 PGY655400:PGZ655400 PQU655400:PQV655400 QAQ655400:QAR655400 QKM655400:QKN655400 QUI655400:QUJ655400 REE655400:REF655400 ROA655400:ROB655400 RXW655400:RXX655400 SHS655400:SHT655400 SRO655400:SRP655400 TBK655400:TBL655400 TLG655400:TLH655400 TVC655400:TVD655400 UEY655400:UEZ655400 UOU655400:UOV655400 UYQ655400:UYR655400 VIM655400:VIN655400 VSI655400:VSJ655400 WCE655400:WCF655400 WMA655400:WMB655400 WVW655400:WVX655400 O720936:P720936 JK720936:JL720936 TG720936:TH720936 ADC720936:ADD720936 AMY720936:AMZ720936 AWU720936:AWV720936 BGQ720936:BGR720936 BQM720936:BQN720936 CAI720936:CAJ720936 CKE720936:CKF720936 CUA720936:CUB720936 DDW720936:DDX720936 DNS720936:DNT720936 DXO720936:DXP720936 EHK720936:EHL720936 ERG720936:ERH720936 FBC720936:FBD720936 FKY720936:FKZ720936 FUU720936:FUV720936 GEQ720936:GER720936 GOM720936:GON720936 GYI720936:GYJ720936 HIE720936:HIF720936 HSA720936:HSB720936 IBW720936:IBX720936 ILS720936:ILT720936 IVO720936:IVP720936 JFK720936:JFL720936 JPG720936:JPH720936 JZC720936:JZD720936 KIY720936:KIZ720936 KSU720936:KSV720936 LCQ720936:LCR720936 LMM720936:LMN720936 LWI720936:LWJ720936 MGE720936:MGF720936 MQA720936:MQB720936 MZW720936:MZX720936 NJS720936:NJT720936 NTO720936:NTP720936 ODK720936:ODL720936 ONG720936:ONH720936 OXC720936:OXD720936 PGY720936:PGZ720936 PQU720936:PQV720936 QAQ720936:QAR720936 QKM720936:QKN720936 QUI720936:QUJ720936 REE720936:REF720936 ROA720936:ROB720936 RXW720936:RXX720936 SHS720936:SHT720936 SRO720936:SRP720936 TBK720936:TBL720936 TLG720936:TLH720936 TVC720936:TVD720936 UEY720936:UEZ720936 UOU720936:UOV720936 UYQ720936:UYR720936 VIM720936:VIN720936 VSI720936:VSJ720936 WCE720936:WCF720936 WMA720936:WMB720936 WVW720936:WVX720936 O786472:P786472 JK786472:JL786472 TG786472:TH786472 ADC786472:ADD786472 AMY786472:AMZ786472 AWU786472:AWV786472 BGQ786472:BGR786472 BQM786472:BQN786472 CAI786472:CAJ786472 CKE786472:CKF786472 CUA786472:CUB786472 DDW786472:DDX786472 DNS786472:DNT786472 DXO786472:DXP786472 EHK786472:EHL786472 ERG786472:ERH786472 FBC786472:FBD786472 FKY786472:FKZ786472 FUU786472:FUV786472 GEQ786472:GER786472 GOM786472:GON786472 GYI786472:GYJ786472 HIE786472:HIF786472 HSA786472:HSB786472 IBW786472:IBX786472 ILS786472:ILT786472 IVO786472:IVP786472 JFK786472:JFL786472 JPG786472:JPH786472 JZC786472:JZD786472 KIY786472:KIZ786472 KSU786472:KSV786472 LCQ786472:LCR786472 LMM786472:LMN786472 LWI786472:LWJ786472 MGE786472:MGF786472 MQA786472:MQB786472 MZW786472:MZX786472 NJS786472:NJT786472 NTO786472:NTP786472 ODK786472:ODL786472 ONG786472:ONH786472 OXC786472:OXD786472 PGY786472:PGZ786472 PQU786472:PQV786472 QAQ786472:QAR786472 QKM786472:QKN786472 QUI786472:QUJ786472 REE786472:REF786472 ROA786472:ROB786472 RXW786472:RXX786472 SHS786472:SHT786472 SRO786472:SRP786472 TBK786472:TBL786472 TLG786472:TLH786472 TVC786472:TVD786472 UEY786472:UEZ786472 UOU786472:UOV786472 UYQ786472:UYR786472 VIM786472:VIN786472 VSI786472:VSJ786472 WCE786472:WCF786472 WMA786472:WMB786472 WVW786472:WVX786472 O852008:P852008 JK852008:JL852008 TG852008:TH852008 ADC852008:ADD852008 AMY852008:AMZ852008 AWU852008:AWV852008 BGQ852008:BGR852008 BQM852008:BQN852008 CAI852008:CAJ852008 CKE852008:CKF852008 CUA852008:CUB852008 DDW852008:DDX852008 DNS852008:DNT852008 DXO852008:DXP852008 EHK852008:EHL852008 ERG852008:ERH852008 FBC852008:FBD852008 FKY852008:FKZ852008 FUU852008:FUV852008 GEQ852008:GER852008 GOM852008:GON852008 GYI852008:GYJ852008 HIE852008:HIF852008 HSA852008:HSB852008 IBW852008:IBX852008 ILS852008:ILT852008 IVO852008:IVP852008 JFK852008:JFL852008 JPG852008:JPH852008 JZC852008:JZD852008 KIY852008:KIZ852008 KSU852008:KSV852008 LCQ852008:LCR852008 LMM852008:LMN852008 LWI852008:LWJ852008 MGE852008:MGF852008 MQA852008:MQB852008 MZW852008:MZX852008 NJS852008:NJT852008 NTO852008:NTP852008 ODK852008:ODL852008 ONG852008:ONH852008 OXC852008:OXD852008 PGY852008:PGZ852008 PQU852008:PQV852008 QAQ852008:QAR852008 QKM852008:QKN852008 QUI852008:QUJ852008 REE852008:REF852008 ROA852008:ROB852008 RXW852008:RXX852008 SHS852008:SHT852008 SRO852008:SRP852008 TBK852008:TBL852008 TLG852008:TLH852008 TVC852008:TVD852008 UEY852008:UEZ852008 UOU852008:UOV852008 UYQ852008:UYR852008 VIM852008:VIN852008 VSI852008:VSJ852008 WCE852008:WCF852008 WMA852008:WMB852008 WVW852008:WVX852008 O917544:P917544 JK917544:JL917544 TG917544:TH917544 ADC917544:ADD917544 AMY917544:AMZ917544 AWU917544:AWV917544 BGQ917544:BGR917544 BQM917544:BQN917544 CAI917544:CAJ917544 CKE917544:CKF917544 CUA917544:CUB917544 DDW917544:DDX917544 DNS917544:DNT917544 DXO917544:DXP917544 EHK917544:EHL917544 ERG917544:ERH917544 FBC917544:FBD917544 FKY917544:FKZ917544 FUU917544:FUV917544 GEQ917544:GER917544 GOM917544:GON917544 GYI917544:GYJ917544 HIE917544:HIF917544 HSA917544:HSB917544 IBW917544:IBX917544 ILS917544:ILT917544 IVO917544:IVP917544 JFK917544:JFL917544 JPG917544:JPH917544 JZC917544:JZD917544 KIY917544:KIZ917544 KSU917544:KSV917544 LCQ917544:LCR917544 LMM917544:LMN917544 LWI917544:LWJ917544 MGE917544:MGF917544 MQA917544:MQB917544 MZW917544:MZX917544 NJS917544:NJT917544 NTO917544:NTP917544 ODK917544:ODL917544 ONG917544:ONH917544 OXC917544:OXD917544 PGY917544:PGZ917544 PQU917544:PQV917544 QAQ917544:QAR917544 QKM917544:QKN917544 QUI917544:QUJ917544 REE917544:REF917544 ROA917544:ROB917544 RXW917544:RXX917544 SHS917544:SHT917544 SRO917544:SRP917544 TBK917544:TBL917544 TLG917544:TLH917544 TVC917544:TVD917544 UEY917544:UEZ917544 UOU917544:UOV917544 UYQ917544:UYR917544 VIM917544:VIN917544 VSI917544:VSJ917544 WCE917544:WCF917544 WMA917544:WMB917544 WVW917544:WVX917544 O983080:P983080 JK983080:JL983080 TG983080:TH983080 ADC983080:ADD983080 AMY983080:AMZ983080 AWU983080:AWV983080 BGQ983080:BGR983080 BQM983080:BQN983080 CAI983080:CAJ983080 CKE983080:CKF983080 CUA983080:CUB983080 DDW983080:DDX983080 DNS983080:DNT983080 DXO983080:DXP983080 EHK983080:EHL983080 ERG983080:ERH983080 FBC983080:FBD983080 FKY983080:FKZ983080 FUU983080:FUV983080 GEQ983080:GER983080 GOM983080:GON983080 GYI983080:GYJ983080 HIE983080:HIF983080 HSA983080:HSB983080 IBW983080:IBX983080 ILS983080:ILT983080 IVO983080:IVP983080 JFK983080:JFL983080 JPG983080:JPH983080 JZC983080:JZD983080 KIY983080:KIZ983080 KSU983080:KSV983080 LCQ983080:LCR983080 LMM983080:LMN983080 LWI983080:LWJ983080 MGE983080:MGF983080 MQA983080:MQB983080 MZW983080:MZX983080 NJS983080:NJT983080 NTO983080:NTP983080 ODK983080:ODL983080 ONG983080:ONH983080 OXC983080:OXD983080 PGY983080:PGZ983080 PQU983080:PQV983080 QAQ983080:QAR983080 QKM983080:QKN983080 QUI983080:QUJ983080 REE983080:REF983080 ROA983080:ROB983080 RXW983080:RXX983080 SHS983080:SHT983080 SRO983080:SRP983080 TBK983080:TBL983080 TLG983080:TLH983080 TVC983080:TVD983080 UEY983080:UEZ983080 UOU983080:UOV983080 UYQ983080:UYR983080 VIM983080:VIN983080 VSI983080:VSJ983080 WCE983080:WCF983080 WMA983080:WMB983080 WVW983080:WVX983080 R40 JN40 TJ40 ADF40 ANB40 AWX40 BGT40 BQP40 CAL40 CKH40 CUD40 DDZ40 DNV40 DXR40 EHN40 ERJ40 FBF40 FLB40 FUX40 GET40 GOP40 GYL40 HIH40 HSD40 IBZ40 ILV40 IVR40 JFN40 JPJ40 JZF40 KJB40 KSX40 LCT40 LMP40 LWL40 MGH40 MQD40 MZZ40 NJV40 NTR40 ODN40 ONJ40 OXF40 PHB40 PQX40 QAT40 QKP40 QUL40 REH40 ROD40 RXZ40 SHV40 SRR40 TBN40 TLJ40 TVF40 UFB40 UOX40 UYT40 VIP40 VSL40 WCH40 WMD40 WVZ40 R65576 JN65576 TJ65576 ADF65576 ANB65576 AWX65576 BGT65576 BQP65576 CAL65576 CKH65576 CUD65576 DDZ65576 DNV65576 DXR65576 EHN65576 ERJ65576 FBF65576 FLB65576 FUX65576 GET65576 GOP65576 GYL65576 HIH65576 HSD65576 IBZ65576 ILV65576 IVR65576 JFN65576 JPJ65576 JZF65576 KJB65576 KSX65576 LCT65576 LMP65576 LWL65576 MGH65576 MQD65576 MZZ65576 NJV65576 NTR65576 ODN65576 ONJ65576 OXF65576 PHB65576 PQX65576 QAT65576 QKP65576 QUL65576 REH65576 ROD65576 RXZ65576 SHV65576 SRR65576 TBN65576 TLJ65576 TVF65576 UFB65576 UOX65576 UYT65576 VIP65576 VSL65576 WCH65576 WMD65576 WVZ65576 R131112 JN131112 TJ131112 ADF131112 ANB131112 AWX131112 BGT131112 BQP131112 CAL131112 CKH131112 CUD131112 DDZ131112 DNV131112 DXR131112 EHN131112 ERJ131112 FBF131112 FLB131112 FUX131112 GET131112 GOP131112 GYL131112 HIH131112 HSD131112 IBZ131112 ILV131112 IVR131112 JFN131112 JPJ131112 JZF131112 KJB131112 KSX131112 LCT131112 LMP131112 LWL131112 MGH131112 MQD131112 MZZ131112 NJV131112 NTR131112 ODN131112 ONJ131112 OXF131112 PHB131112 PQX131112 QAT131112 QKP131112 QUL131112 REH131112 ROD131112 RXZ131112 SHV131112 SRR131112 TBN131112 TLJ131112 TVF131112 UFB131112 UOX131112 UYT131112 VIP131112 VSL131112 WCH131112 WMD131112 WVZ131112 R196648 JN196648 TJ196648 ADF196648 ANB196648 AWX196648 BGT196648 BQP196648 CAL196648 CKH196648 CUD196648 DDZ196648 DNV196648 DXR196648 EHN196648 ERJ196648 FBF196648 FLB196648 FUX196648 GET196648 GOP196648 GYL196648 HIH196648 HSD196648 IBZ196648 ILV196648 IVR196648 JFN196648 JPJ196648 JZF196648 KJB196648 KSX196648 LCT196648 LMP196648 LWL196648 MGH196648 MQD196648 MZZ196648 NJV196648 NTR196648 ODN196648 ONJ196648 OXF196648 PHB196648 PQX196648 QAT196648 QKP196648 QUL196648 REH196648 ROD196648 RXZ196648 SHV196648 SRR196648 TBN196648 TLJ196648 TVF196648 UFB196648 UOX196648 UYT196648 VIP196648 VSL196648 WCH196648 WMD196648 WVZ196648 R262184 JN262184 TJ262184 ADF262184 ANB262184 AWX262184 BGT262184 BQP262184 CAL262184 CKH262184 CUD262184 DDZ262184 DNV262184 DXR262184 EHN262184 ERJ262184 FBF262184 FLB262184 FUX262184 GET262184 GOP262184 GYL262184 HIH262184 HSD262184 IBZ262184 ILV262184 IVR262184 JFN262184 JPJ262184 JZF262184 KJB262184 KSX262184 LCT262184 LMP262184 LWL262184 MGH262184 MQD262184 MZZ262184 NJV262184 NTR262184 ODN262184 ONJ262184 OXF262184 PHB262184 PQX262184 QAT262184 QKP262184 QUL262184 REH262184 ROD262184 RXZ262184 SHV262184 SRR262184 TBN262184 TLJ262184 TVF262184 UFB262184 UOX262184 UYT262184 VIP262184 VSL262184 WCH262184 WMD262184 WVZ262184 R327720 JN327720 TJ327720 ADF327720 ANB327720 AWX327720 BGT327720 BQP327720 CAL327720 CKH327720 CUD327720 DDZ327720 DNV327720 DXR327720 EHN327720 ERJ327720 FBF327720 FLB327720 FUX327720 GET327720 GOP327720 GYL327720 HIH327720 HSD327720 IBZ327720 ILV327720 IVR327720 JFN327720 JPJ327720 JZF327720 KJB327720 KSX327720 LCT327720 LMP327720 LWL327720 MGH327720 MQD327720 MZZ327720 NJV327720 NTR327720 ODN327720 ONJ327720 OXF327720 PHB327720 PQX327720 QAT327720 QKP327720 QUL327720 REH327720 ROD327720 RXZ327720 SHV327720 SRR327720 TBN327720 TLJ327720 TVF327720 UFB327720 UOX327720 UYT327720 VIP327720 VSL327720 WCH327720 WMD327720 WVZ327720 R393256 JN393256 TJ393256 ADF393256 ANB393256 AWX393256 BGT393256 BQP393256 CAL393256 CKH393256 CUD393256 DDZ393256 DNV393256 DXR393256 EHN393256 ERJ393256 FBF393256 FLB393256 FUX393256 GET393256 GOP393256 GYL393256 HIH393256 HSD393256 IBZ393256 ILV393256 IVR393256 JFN393256 JPJ393256 JZF393256 KJB393256 KSX393256 LCT393256 LMP393256 LWL393256 MGH393256 MQD393256 MZZ393256 NJV393256 NTR393256 ODN393256 ONJ393256 OXF393256 PHB393256 PQX393256 QAT393256 QKP393256 QUL393256 REH393256 ROD393256 RXZ393256 SHV393256 SRR393256 TBN393256 TLJ393256 TVF393256 UFB393256 UOX393256 UYT393256 VIP393256 VSL393256 WCH393256 WMD393256 WVZ393256 R458792 JN458792 TJ458792 ADF458792 ANB458792 AWX458792 BGT458792 BQP458792 CAL458792 CKH458792 CUD458792 DDZ458792 DNV458792 DXR458792 EHN458792 ERJ458792 FBF458792 FLB458792 FUX458792 GET458792 GOP458792 GYL458792 HIH458792 HSD458792 IBZ458792 ILV458792 IVR458792 JFN458792 JPJ458792 JZF458792 KJB458792 KSX458792 LCT458792 LMP458792 LWL458792 MGH458792 MQD458792 MZZ458792 NJV458792 NTR458792 ODN458792 ONJ458792 OXF458792 PHB458792 PQX458792 QAT458792 QKP458792 QUL458792 REH458792 ROD458792 RXZ458792 SHV458792 SRR458792 TBN458792 TLJ458792 TVF458792 UFB458792 UOX458792 UYT458792 VIP458792 VSL458792 WCH458792 WMD458792 WVZ458792 R524328 JN524328 TJ524328 ADF524328 ANB524328 AWX524328 BGT524328 BQP524328 CAL524328 CKH524328 CUD524328 DDZ524328 DNV524328 DXR524328 EHN524328 ERJ524328 FBF524328 FLB524328 FUX524328 GET524328 GOP524328 GYL524328 HIH524328 HSD524328 IBZ524328 ILV524328 IVR524328 JFN524328 JPJ524328 JZF524328 KJB524328 KSX524328 LCT524328 LMP524328 LWL524328 MGH524328 MQD524328 MZZ524328 NJV524328 NTR524328 ODN524328 ONJ524328 OXF524328 PHB524328 PQX524328 QAT524328 QKP524328 QUL524328 REH524328 ROD524328 RXZ524328 SHV524328 SRR524328 TBN524328 TLJ524328 TVF524328 UFB524328 UOX524328 UYT524328 VIP524328 VSL524328 WCH524328 WMD524328 WVZ524328 R589864 JN589864 TJ589864 ADF589864 ANB589864 AWX589864 BGT589864 BQP589864 CAL589864 CKH589864 CUD589864 DDZ589864 DNV589864 DXR589864 EHN589864 ERJ589864 FBF589864 FLB589864 FUX589864 GET589864 GOP589864 GYL589864 HIH589864 HSD589864 IBZ589864 ILV589864 IVR589864 JFN589864 JPJ589864 JZF589864 KJB589864 KSX589864 LCT589864 LMP589864 LWL589864 MGH589864 MQD589864 MZZ589864 NJV589864 NTR589864 ODN589864 ONJ589864 OXF589864 PHB589864 PQX589864 QAT589864 QKP589864 QUL589864 REH589864 ROD589864 RXZ589864 SHV589864 SRR589864 TBN589864 TLJ589864 TVF589864 UFB589864 UOX589864 UYT589864 VIP589864 VSL589864 WCH589864 WMD589864 WVZ589864 R655400 JN655400 TJ655400 ADF655400 ANB655400 AWX655400 BGT655400 BQP655400 CAL655400 CKH655400 CUD655400 DDZ655400 DNV655400 DXR655400 EHN655400 ERJ655400 FBF655400 FLB655400 FUX655400 GET655400 GOP655400 GYL655400 HIH655400 HSD655400 IBZ655400 ILV655400 IVR655400 JFN655400 JPJ655400 JZF655400 KJB655400 KSX655400 LCT655400 LMP655400 LWL655400 MGH655400 MQD655400 MZZ655400 NJV655400 NTR655400 ODN655400 ONJ655400 OXF655400 PHB655400 PQX655400 QAT655400 QKP655400 QUL655400 REH655400 ROD655400 RXZ655400 SHV655400 SRR655400 TBN655400 TLJ655400 TVF655400 UFB655400 UOX655400 UYT655400 VIP655400 VSL655400 WCH655400 WMD655400 WVZ655400 R720936 JN720936 TJ720936 ADF720936 ANB720936 AWX720936 BGT720936 BQP720936 CAL720936 CKH720936 CUD720936 DDZ720936 DNV720936 DXR720936 EHN720936 ERJ720936 FBF720936 FLB720936 FUX720936 GET720936 GOP720936 GYL720936 HIH720936 HSD720936 IBZ720936 ILV720936 IVR720936 JFN720936 JPJ720936 JZF720936 KJB720936 KSX720936 LCT720936 LMP720936 LWL720936 MGH720936 MQD720936 MZZ720936 NJV720936 NTR720936 ODN720936 ONJ720936 OXF720936 PHB720936 PQX720936 QAT720936 QKP720936 QUL720936 REH720936 ROD720936 RXZ720936 SHV720936 SRR720936 TBN720936 TLJ720936 TVF720936 UFB720936 UOX720936 UYT720936 VIP720936 VSL720936 WCH720936 WMD720936 WVZ720936 R786472 JN786472 TJ786472 ADF786472 ANB786472 AWX786472 BGT786472 BQP786472 CAL786472 CKH786472 CUD786472 DDZ786472 DNV786472 DXR786472 EHN786472 ERJ786472 FBF786472 FLB786472 FUX786472 GET786472 GOP786472 GYL786472 HIH786472 HSD786472 IBZ786472 ILV786472 IVR786472 JFN786472 JPJ786472 JZF786472 KJB786472 KSX786472 LCT786472 LMP786472 LWL786472 MGH786472 MQD786472 MZZ786472 NJV786472 NTR786472 ODN786472 ONJ786472 OXF786472 PHB786472 PQX786472 QAT786472 QKP786472 QUL786472 REH786472 ROD786472 RXZ786472 SHV786472 SRR786472 TBN786472 TLJ786472 TVF786472 UFB786472 UOX786472 UYT786472 VIP786472 VSL786472 WCH786472 WMD786472 WVZ786472 R852008 JN852008 TJ852008 ADF852008 ANB852008 AWX852008 BGT852008 BQP852008 CAL852008 CKH852008 CUD852008 DDZ852008 DNV852008 DXR852008 EHN852008 ERJ852008 FBF852008 FLB852008 FUX852008 GET852008 GOP852008 GYL852008 HIH852008 HSD852008 IBZ852008 ILV852008 IVR852008 JFN852008 JPJ852008 JZF852008 KJB852008 KSX852008 LCT852008 LMP852008 LWL852008 MGH852008 MQD852008 MZZ852008 NJV852008 NTR852008 ODN852008 ONJ852008 OXF852008 PHB852008 PQX852008 QAT852008 QKP852008 QUL852008 REH852008 ROD852008 RXZ852008 SHV852008 SRR852008 TBN852008 TLJ852008 TVF852008 UFB852008 UOX852008 UYT852008 VIP852008 VSL852008 WCH852008 WMD852008 WVZ852008 R917544 JN917544 TJ917544 ADF917544 ANB917544 AWX917544 BGT917544 BQP917544 CAL917544 CKH917544 CUD917544 DDZ917544 DNV917544 DXR917544 EHN917544 ERJ917544 FBF917544 FLB917544 FUX917544 GET917544 GOP917544 GYL917544 HIH917544 HSD917544 IBZ917544 ILV917544 IVR917544 JFN917544 JPJ917544 JZF917544 KJB917544 KSX917544 LCT917544 LMP917544 LWL917544 MGH917544 MQD917544 MZZ917544 NJV917544 NTR917544 ODN917544 ONJ917544 OXF917544 PHB917544 PQX917544 QAT917544 QKP917544 QUL917544 REH917544 ROD917544 RXZ917544 SHV917544 SRR917544 TBN917544 TLJ917544 TVF917544 UFB917544 UOX917544 UYT917544 VIP917544 VSL917544 WCH917544 WMD917544 WVZ917544 R983080 JN983080 TJ983080 ADF983080 ANB983080 AWX983080 BGT983080 BQP983080 CAL983080 CKH983080 CUD983080 DDZ983080 DNV983080 DXR983080 EHN983080 ERJ983080 FBF983080 FLB983080 FUX983080 GET983080 GOP983080 GYL983080 HIH983080 HSD983080 IBZ983080 ILV983080 IVR983080 JFN983080 JPJ983080 JZF983080 KJB983080 KSX983080 LCT983080 LMP983080 LWL983080 MGH983080 MQD983080 MZZ983080 NJV983080 NTR983080 ODN983080 ONJ983080 OXF983080 PHB983080 PQX983080 QAT983080 QKP983080 QUL983080 REH983080 ROD983080 RXZ983080 SHV983080 SRR983080 TBN983080 TLJ983080 TVF983080 UFB983080 UOX983080 UYT983080 VIP983080 VSL983080 WCH983080 WMD983080 WVZ983080 T40 JP40 TL40 ADH40 AND40 AWZ40 BGV40 BQR40 CAN40 CKJ40 CUF40 DEB40 DNX40 DXT40 EHP40 ERL40 FBH40 FLD40 FUZ40 GEV40 GOR40 GYN40 HIJ40 HSF40 ICB40 ILX40 IVT40 JFP40 JPL40 JZH40 KJD40 KSZ40 LCV40 LMR40 LWN40 MGJ40 MQF40 NAB40 NJX40 NTT40 ODP40 ONL40 OXH40 PHD40 PQZ40 QAV40 QKR40 QUN40 REJ40 ROF40 RYB40 SHX40 SRT40 TBP40 TLL40 TVH40 UFD40 UOZ40 UYV40 VIR40 VSN40 WCJ40 WMF40 WWB40 T65576 JP65576 TL65576 ADH65576 AND65576 AWZ65576 BGV65576 BQR65576 CAN65576 CKJ65576 CUF65576 DEB65576 DNX65576 DXT65576 EHP65576 ERL65576 FBH65576 FLD65576 FUZ65576 GEV65576 GOR65576 GYN65576 HIJ65576 HSF65576 ICB65576 ILX65576 IVT65576 JFP65576 JPL65576 JZH65576 KJD65576 KSZ65576 LCV65576 LMR65576 LWN65576 MGJ65576 MQF65576 NAB65576 NJX65576 NTT65576 ODP65576 ONL65576 OXH65576 PHD65576 PQZ65576 QAV65576 QKR65576 QUN65576 REJ65576 ROF65576 RYB65576 SHX65576 SRT65576 TBP65576 TLL65576 TVH65576 UFD65576 UOZ65576 UYV65576 VIR65576 VSN65576 WCJ65576 WMF65576 WWB65576 T131112 JP131112 TL131112 ADH131112 AND131112 AWZ131112 BGV131112 BQR131112 CAN131112 CKJ131112 CUF131112 DEB131112 DNX131112 DXT131112 EHP131112 ERL131112 FBH131112 FLD131112 FUZ131112 GEV131112 GOR131112 GYN131112 HIJ131112 HSF131112 ICB131112 ILX131112 IVT131112 JFP131112 JPL131112 JZH131112 KJD131112 KSZ131112 LCV131112 LMR131112 LWN131112 MGJ131112 MQF131112 NAB131112 NJX131112 NTT131112 ODP131112 ONL131112 OXH131112 PHD131112 PQZ131112 QAV131112 QKR131112 QUN131112 REJ131112 ROF131112 RYB131112 SHX131112 SRT131112 TBP131112 TLL131112 TVH131112 UFD131112 UOZ131112 UYV131112 VIR131112 VSN131112 WCJ131112 WMF131112 WWB131112 T196648 JP196648 TL196648 ADH196648 AND196648 AWZ196648 BGV196648 BQR196648 CAN196648 CKJ196648 CUF196648 DEB196648 DNX196648 DXT196648 EHP196648 ERL196648 FBH196648 FLD196648 FUZ196648 GEV196648 GOR196648 GYN196648 HIJ196648 HSF196648 ICB196648 ILX196648 IVT196648 JFP196648 JPL196648 JZH196648 KJD196648 KSZ196648 LCV196648 LMR196648 LWN196648 MGJ196648 MQF196648 NAB196648 NJX196648 NTT196648 ODP196648 ONL196648 OXH196648 PHD196648 PQZ196648 QAV196648 QKR196648 QUN196648 REJ196648 ROF196648 RYB196648 SHX196648 SRT196648 TBP196648 TLL196648 TVH196648 UFD196648 UOZ196648 UYV196648 VIR196648 VSN196648 WCJ196648 WMF196648 WWB196648 T262184 JP262184 TL262184 ADH262184 AND262184 AWZ262184 BGV262184 BQR262184 CAN262184 CKJ262184 CUF262184 DEB262184 DNX262184 DXT262184 EHP262184 ERL262184 FBH262184 FLD262184 FUZ262184 GEV262184 GOR262184 GYN262184 HIJ262184 HSF262184 ICB262184 ILX262184 IVT262184 JFP262184 JPL262184 JZH262184 KJD262184 KSZ262184 LCV262184 LMR262184 LWN262184 MGJ262184 MQF262184 NAB262184 NJX262184 NTT262184 ODP262184 ONL262184 OXH262184 PHD262184 PQZ262184 QAV262184 QKR262184 QUN262184 REJ262184 ROF262184 RYB262184 SHX262184 SRT262184 TBP262184 TLL262184 TVH262184 UFD262184 UOZ262184 UYV262184 VIR262184 VSN262184 WCJ262184 WMF262184 WWB262184 T327720 JP327720 TL327720 ADH327720 AND327720 AWZ327720 BGV327720 BQR327720 CAN327720 CKJ327720 CUF327720 DEB327720 DNX327720 DXT327720 EHP327720 ERL327720 FBH327720 FLD327720 FUZ327720 GEV327720 GOR327720 GYN327720 HIJ327720 HSF327720 ICB327720 ILX327720 IVT327720 JFP327720 JPL327720 JZH327720 KJD327720 KSZ327720 LCV327720 LMR327720 LWN327720 MGJ327720 MQF327720 NAB327720 NJX327720 NTT327720 ODP327720 ONL327720 OXH327720 PHD327720 PQZ327720 QAV327720 QKR327720 QUN327720 REJ327720 ROF327720 RYB327720 SHX327720 SRT327720 TBP327720 TLL327720 TVH327720 UFD327720 UOZ327720 UYV327720 VIR327720 VSN327720 WCJ327720 WMF327720 WWB327720 T393256 JP393256 TL393256 ADH393256 AND393256 AWZ393256 BGV393256 BQR393256 CAN393256 CKJ393256 CUF393256 DEB393256 DNX393256 DXT393256 EHP393256 ERL393256 FBH393256 FLD393256 FUZ393256 GEV393256 GOR393256 GYN393256 HIJ393256 HSF393256 ICB393256 ILX393256 IVT393256 JFP393256 JPL393256 JZH393256 KJD393256 KSZ393256 LCV393256 LMR393256 LWN393256 MGJ393256 MQF393256 NAB393256 NJX393256 NTT393256 ODP393256 ONL393256 OXH393256 PHD393256 PQZ393256 QAV393256 QKR393256 QUN393256 REJ393256 ROF393256 RYB393256 SHX393256 SRT393256 TBP393256 TLL393256 TVH393256 UFD393256 UOZ393256 UYV393256 VIR393256 VSN393256 WCJ393256 WMF393256 WWB393256 T458792 JP458792 TL458792 ADH458792 AND458792 AWZ458792 BGV458792 BQR458792 CAN458792 CKJ458792 CUF458792 DEB458792 DNX458792 DXT458792 EHP458792 ERL458792 FBH458792 FLD458792 FUZ458792 GEV458792 GOR458792 GYN458792 HIJ458792 HSF458792 ICB458792 ILX458792 IVT458792 JFP458792 JPL458792 JZH458792 KJD458792 KSZ458792 LCV458792 LMR458792 LWN458792 MGJ458792 MQF458792 NAB458792 NJX458792 NTT458792 ODP458792 ONL458792 OXH458792 PHD458792 PQZ458792 QAV458792 QKR458792 QUN458792 REJ458792 ROF458792 RYB458792 SHX458792 SRT458792 TBP458792 TLL458792 TVH458792 UFD458792 UOZ458792 UYV458792 VIR458792 VSN458792 WCJ458792 WMF458792 WWB458792 T524328 JP524328 TL524328 ADH524328 AND524328 AWZ524328 BGV524328 BQR524328 CAN524328 CKJ524328 CUF524328 DEB524328 DNX524328 DXT524328 EHP524328 ERL524328 FBH524328 FLD524328 FUZ524328 GEV524328 GOR524328 GYN524328 HIJ524328 HSF524328 ICB524328 ILX524328 IVT524328 JFP524328 JPL524328 JZH524328 KJD524328 KSZ524328 LCV524328 LMR524328 LWN524328 MGJ524328 MQF524328 NAB524328 NJX524328 NTT524328 ODP524328 ONL524328 OXH524328 PHD524328 PQZ524328 QAV524328 QKR524328 QUN524328 REJ524328 ROF524328 RYB524328 SHX524328 SRT524328 TBP524328 TLL524328 TVH524328 UFD524328 UOZ524328 UYV524328 VIR524328 VSN524328 WCJ524328 WMF524328 WWB524328 T589864 JP589864 TL589864 ADH589864 AND589864 AWZ589864 BGV589864 BQR589864 CAN589864 CKJ589864 CUF589864 DEB589864 DNX589864 DXT589864 EHP589864 ERL589864 FBH589864 FLD589864 FUZ589864 GEV589864 GOR589864 GYN589864 HIJ589864 HSF589864 ICB589864 ILX589864 IVT589864 JFP589864 JPL589864 JZH589864 KJD589864 KSZ589864 LCV589864 LMR589864 LWN589864 MGJ589864 MQF589864 NAB589864 NJX589864 NTT589864 ODP589864 ONL589864 OXH589864 PHD589864 PQZ589864 QAV589864 QKR589864 QUN589864 REJ589864 ROF589864 RYB589864 SHX589864 SRT589864 TBP589864 TLL589864 TVH589864 UFD589864 UOZ589864 UYV589864 VIR589864 VSN589864 WCJ589864 WMF589864 WWB589864 T655400 JP655400 TL655400 ADH655400 AND655400 AWZ655400 BGV655400 BQR655400 CAN655400 CKJ655400 CUF655400 DEB655400 DNX655400 DXT655400 EHP655400 ERL655400 FBH655400 FLD655400 FUZ655400 GEV655400 GOR655400 GYN655400 HIJ655400 HSF655400 ICB655400 ILX655400 IVT655400 JFP655400 JPL655400 JZH655400 KJD655400 KSZ655400 LCV655400 LMR655400 LWN655400 MGJ655400 MQF655400 NAB655400 NJX655400 NTT655400 ODP655400 ONL655400 OXH655400 PHD655400 PQZ655400 QAV655400 QKR655400 QUN655400 REJ655400 ROF655400 RYB655400 SHX655400 SRT655400 TBP655400 TLL655400 TVH655400 UFD655400 UOZ655400 UYV655400 VIR655400 VSN655400 WCJ655400 WMF655400 WWB655400 T720936 JP720936 TL720936 ADH720936 AND720936 AWZ720936 BGV720936 BQR720936 CAN720936 CKJ720936 CUF720936 DEB720936 DNX720936 DXT720936 EHP720936 ERL720936 FBH720936 FLD720936 FUZ720936 GEV720936 GOR720936 GYN720936 HIJ720936 HSF720936 ICB720936 ILX720936 IVT720936 JFP720936 JPL720936 JZH720936 KJD720936 KSZ720936 LCV720936 LMR720936 LWN720936 MGJ720936 MQF720936 NAB720936 NJX720936 NTT720936 ODP720936 ONL720936 OXH720936 PHD720936 PQZ720936 QAV720936 QKR720936 QUN720936 REJ720936 ROF720936 RYB720936 SHX720936 SRT720936 TBP720936 TLL720936 TVH720936 UFD720936 UOZ720936 UYV720936 VIR720936 VSN720936 WCJ720936 WMF720936 WWB720936 T786472 JP786472 TL786472 ADH786472 AND786472 AWZ786472 BGV786472 BQR786472 CAN786472 CKJ786472 CUF786472 DEB786472 DNX786472 DXT786472 EHP786472 ERL786472 FBH786472 FLD786472 FUZ786472 GEV786472 GOR786472 GYN786472 HIJ786472 HSF786472 ICB786472 ILX786472 IVT786472 JFP786472 JPL786472 JZH786472 KJD786472 KSZ786472 LCV786472 LMR786472 LWN786472 MGJ786472 MQF786472 NAB786472 NJX786472 NTT786472 ODP786472 ONL786472 OXH786472 PHD786472 PQZ786472 QAV786472 QKR786472 QUN786472 REJ786472 ROF786472 RYB786472 SHX786472 SRT786472 TBP786472 TLL786472 TVH786472 UFD786472 UOZ786472 UYV786472 VIR786472 VSN786472 WCJ786472 WMF786472 WWB786472 T852008 JP852008 TL852008 ADH852008 AND852008 AWZ852008 BGV852008 BQR852008 CAN852008 CKJ852008 CUF852008 DEB852008 DNX852008 DXT852008 EHP852008 ERL852008 FBH852008 FLD852008 FUZ852008 GEV852008 GOR852008 GYN852008 HIJ852008 HSF852008 ICB852008 ILX852008 IVT852008 JFP852008 JPL852008 JZH852008 KJD852008 KSZ852008 LCV852008 LMR852008 LWN852008 MGJ852008 MQF852008 NAB852008 NJX852008 NTT852008 ODP852008 ONL852008 OXH852008 PHD852008 PQZ852008 QAV852008 QKR852008 QUN852008 REJ852008 ROF852008 RYB852008 SHX852008 SRT852008 TBP852008 TLL852008 TVH852008 UFD852008 UOZ852008 UYV852008 VIR852008 VSN852008 WCJ852008 WMF852008 WWB852008 T917544 JP917544 TL917544 ADH917544 AND917544 AWZ917544 BGV917544 BQR917544 CAN917544 CKJ917544 CUF917544 DEB917544 DNX917544 DXT917544 EHP917544 ERL917544 FBH917544 FLD917544 FUZ917544 GEV917544 GOR917544 GYN917544 HIJ917544 HSF917544 ICB917544 ILX917544 IVT917544 JFP917544 JPL917544 JZH917544 KJD917544 KSZ917544 LCV917544 LMR917544 LWN917544 MGJ917544 MQF917544 NAB917544 NJX917544 NTT917544 ODP917544 ONL917544 OXH917544 PHD917544 PQZ917544 QAV917544 QKR917544 QUN917544 REJ917544 ROF917544 RYB917544 SHX917544 SRT917544 TBP917544 TLL917544 TVH917544 UFD917544 UOZ917544 UYV917544 VIR917544 VSN917544 WCJ917544 WMF917544 WWB917544 T983080 JP983080 TL983080 ADH983080 AND983080 AWZ983080 BGV983080 BQR983080 CAN983080 CKJ983080 CUF983080 DEB983080 DNX983080 DXT983080 EHP983080 ERL983080 FBH983080 FLD983080 FUZ983080 GEV983080 GOR983080 GYN983080 HIJ983080 HSF983080 ICB983080 ILX983080 IVT983080 JFP983080 JPL983080 JZH983080 KJD983080 KSZ983080 LCV983080 LMR983080 LWN983080 MGJ983080 MQF983080 NAB983080 NJX983080 NTT983080 ODP983080 ONL983080 OXH983080 PHD983080 PQZ983080 QAV983080 QKR983080 QUN983080 REJ983080 ROF983080 RYB983080 SHX983080 SRT983080 TBP983080 TLL983080 TVH983080 UFD983080 UOZ983080 UYV983080 VIR983080 VSN983080 WCJ983080 WMF983080 WWB983080 O41:W41 JK41:JS41 TG41:TO41 ADC41:ADK41 AMY41:ANG41 AWU41:AXC41 BGQ41:BGY41 BQM41:BQU41 CAI41:CAQ41 CKE41:CKM41 CUA41:CUI41 DDW41:DEE41 DNS41:DOA41 DXO41:DXW41 EHK41:EHS41 ERG41:ERO41 FBC41:FBK41 FKY41:FLG41 FUU41:FVC41 GEQ41:GEY41 GOM41:GOU41 GYI41:GYQ41 HIE41:HIM41 HSA41:HSI41 IBW41:ICE41 ILS41:IMA41 IVO41:IVW41 JFK41:JFS41 JPG41:JPO41 JZC41:JZK41 KIY41:KJG41 KSU41:KTC41 LCQ41:LCY41 LMM41:LMU41 LWI41:LWQ41 MGE41:MGM41 MQA41:MQI41 MZW41:NAE41 NJS41:NKA41 NTO41:NTW41 ODK41:ODS41 ONG41:ONO41 OXC41:OXK41 PGY41:PHG41 PQU41:PRC41 QAQ41:QAY41 QKM41:QKU41 QUI41:QUQ41 REE41:REM41 ROA41:ROI41 RXW41:RYE41 SHS41:SIA41 SRO41:SRW41 TBK41:TBS41 TLG41:TLO41 TVC41:TVK41 UEY41:UFG41 UOU41:UPC41 UYQ41:UYY41 VIM41:VIU41 VSI41:VSQ41 WCE41:WCM41 WMA41:WMI41 WVW41:WWE41 O65577:W65577 JK65577:JS65577 TG65577:TO65577 ADC65577:ADK65577 AMY65577:ANG65577 AWU65577:AXC65577 BGQ65577:BGY65577 BQM65577:BQU65577 CAI65577:CAQ65577 CKE65577:CKM65577 CUA65577:CUI65577 DDW65577:DEE65577 DNS65577:DOA65577 DXO65577:DXW65577 EHK65577:EHS65577 ERG65577:ERO65577 FBC65577:FBK65577 FKY65577:FLG65577 FUU65577:FVC65577 GEQ65577:GEY65577 GOM65577:GOU65577 GYI65577:GYQ65577 HIE65577:HIM65577 HSA65577:HSI65577 IBW65577:ICE65577 ILS65577:IMA65577 IVO65577:IVW65577 JFK65577:JFS65577 JPG65577:JPO65577 JZC65577:JZK65577 KIY65577:KJG65577 KSU65577:KTC65577 LCQ65577:LCY65577 LMM65577:LMU65577 LWI65577:LWQ65577 MGE65577:MGM65577 MQA65577:MQI65577 MZW65577:NAE65577 NJS65577:NKA65577 NTO65577:NTW65577 ODK65577:ODS65577 ONG65577:ONO65577 OXC65577:OXK65577 PGY65577:PHG65577 PQU65577:PRC65577 QAQ65577:QAY65577 QKM65577:QKU65577 QUI65577:QUQ65577 REE65577:REM65577 ROA65577:ROI65577 RXW65577:RYE65577 SHS65577:SIA65577 SRO65577:SRW65577 TBK65577:TBS65577 TLG65577:TLO65577 TVC65577:TVK65577 UEY65577:UFG65577 UOU65577:UPC65577 UYQ65577:UYY65577 VIM65577:VIU65577 VSI65577:VSQ65577 WCE65577:WCM65577 WMA65577:WMI65577 WVW65577:WWE65577 O131113:W131113 JK131113:JS131113 TG131113:TO131113 ADC131113:ADK131113 AMY131113:ANG131113 AWU131113:AXC131113 BGQ131113:BGY131113 BQM131113:BQU131113 CAI131113:CAQ131113 CKE131113:CKM131113 CUA131113:CUI131113 DDW131113:DEE131113 DNS131113:DOA131113 DXO131113:DXW131113 EHK131113:EHS131113 ERG131113:ERO131113 FBC131113:FBK131113 FKY131113:FLG131113 FUU131113:FVC131113 GEQ131113:GEY131113 GOM131113:GOU131113 GYI131113:GYQ131113 HIE131113:HIM131113 HSA131113:HSI131113 IBW131113:ICE131113 ILS131113:IMA131113 IVO131113:IVW131113 JFK131113:JFS131113 JPG131113:JPO131113 JZC131113:JZK131113 KIY131113:KJG131113 KSU131113:KTC131113 LCQ131113:LCY131113 LMM131113:LMU131113 LWI131113:LWQ131113 MGE131113:MGM131113 MQA131113:MQI131113 MZW131113:NAE131113 NJS131113:NKA131113 NTO131113:NTW131113 ODK131113:ODS131113 ONG131113:ONO131113 OXC131113:OXK131113 PGY131113:PHG131113 PQU131113:PRC131113 QAQ131113:QAY131113 QKM131113:QKU131113 QUI131113:QUQ131113 REE131113:REM131113 ROA131113:ROI131113 RXW131113:RYE131113 SHS131113:SIA131113 SRO131113:SRW131113 TBK131113:TBS131113 TLG131113:TLO131113 TVC131113:TVK131113 UEY131113:UFG131113 UOU131113:UPC131113 UYQ131113:UYY131113 VIM131113:VIU131113 VSI131113:VSQ131113 WCE131113:WCM131113 WMA131113:WMI131113 WVW131113:WWE131113 O196649:W196649 JK196649:JS196649 TG196649:TO196649 ADC196649:ADK196649 AMY196649:ANG196649 AWU196649:AXC196649 BGQ196649:BGY196649 BQM196649:BQU196649 CAI196649:CAQ196649 CKE196649:CKM196649 CUA196649:CUI196649 DDW196649:DEE196649 DNS196649:DOA196649 DXO196649:DXW196649 EHK196649:EHS196649 ERG196649:ERO196649 FBC196649:FBK196649 FKY196649:FLG196649 FUU196649:FVC196649 GEQ196649:GEY196649 GOM196649:GOU196649 GYI196649:GYQ196649 HIE196649:HIM196649 HSA196649:HSI196649 IBW196649:ICE196649 ILS196649:IMA196649 IVO196649:IVW196649 JFK196649:JFS196649 JPG196649:JPO196649 JZC196649:JZK196649 KIY196649:KJG196649 KSU196649:KTC196649 LCQ196649:LCY196649 LMM196649:LMU196649 LWI196649:LWQ196649 MGE196649:MGM196649 MQA196649:MQI196649 MZW196649:NAE196649 NJS196649:NKA196649 NTO196649:NTW196649 ODK196649:ODS196649 ONG196649:ONO196649 OXC196649:OXK196649 PGY196649:PHG196649 PQU196649:PRC196649 QAQ196649:QAY196649 QKM196649:QKU196649 QUI196649:QUQ196649 REE196649:REM196649 ROA196649:ROI196649 RXW196649:RYE196649 SHS196649:SIA196649 SRO196649:SRW196649 TBK196649:TBS196649 TLG196649:TLO196649 TVC196649:TVK196649 UEY196649:UFG196649 UOU196649:UPC196649 UYQ196649:UYY196649 VIM196649:VIU196649 VSI196649:VSQ196649 WCE196649:WCM196649 WMA196649:WMI196649 WVW196649:WWE196649 O262185:W262185 JK262185:JS262185 TG262185:TO262185 ADC262185:ADK262185 AMY262185:ANG262185 AWU262185:AXC262185 BGQ262185:BGY262185 BQM262185:BQU262185 CAI262185:CAQ262185 CKE262185:CKM262185 CUA262185:CUI262185 DDW262185:DEE262185 DNS262185:DOA262185 DXO262185:DXW262185 EHK262185:EHS262185 ERG262185:ERO262185 FBC262185:FBK262185 FKY262185:FLG262185 FUU262185:FVC262185 GEQ262185:GEY262185 GOM262185:GOU262185 GYI262185:GYQ262185 HIE262185:HIM262185 HSA262185:HSI262185 IBW262185:ICE262185 ILS262185:IMA262185 IVO262185:IVW262185 JFK262185:JFS262185 JPG262185:JPO262185 JZC262185:JZK262185 KIY262185:KJG262185 KSU262185:KTC262185 LCQ262185:LCY262185 LMM262185:LMU262185 LWI262185:LWQ262185 MGE262185:MGM262185 MQA262185:MQI262185 MZW262185:NAE262185 NJS262185:NKA262185 NTO262185:NTW262185 ODK262185:ODS262185 ONG262185:ONO262185 OXC262185:OXK262185 PGY262185:PHG262185 PQU262185:PRC262185 QAQ262185:QAY262185 QKM262185:QKU262185 QUI262185:QUQ262185 REE262185:REM262185 ROA262185:ROI262185 RXW262185:RYE262185 SHS262185:SIA262185 SRO262185:SRW262185 TBK262185:TBS262185 TLG262185:TLO262185 TVC262185:TVK262185 UEY262185:UFG262185 UOU262185:UPC262185 UYQ262185:UYY262185 VIM262185:VIU262185 VSI262185:VSQ262185 WCE262185:WCM262185 WMA262185:WMI262185 WVW262185:WWE262185 O327721:W327721 JK327721:JS327721 TG327721:TO327721 ADC327721:ADK327721 AMY327721:ANG327721 AWU327721:AXC327721 BGQ327721:BGY327721 BQM327721:BQU327721 CAI327721:CAQ327721 CKE327721:CKM327721 CUA327721:CUI327721 DDW327721:DEE327721 DNS327721:DOA327721 DXO327721:DXW327721 EHK327721:EHS327721 ERG327721:ERO327721 FBC327721:FBK327721 FKY327721:FLG327721 FUU327721:FVC327721 GEQ327721:GEY327721 GOM327721:GOU327721 GYI327721:GYQ327721 HIE327721:HIM327721 HSA327721:HSI327721 IBW327721:ICE327721 ILS327721:IMA327721 IVO327721:IVW327721 JFK327721:JFS327721 JPG327721:JPO327721 JZC327721:JZK327721 KIY327721:KJG327721 KSU327721:KTC327721 LCQ327721:LCY327721 LMM327721:LMU327721 LWI327721:LWQ327721 MGE327721:MGM327721 MQA327721:MQI327721 MZW327721:NAE327721 NJS327721:NKA327721 NTO327721:NTW327721 ODK327721:ODS327721 ONG327721:ONO327721 OXC327721:OXK327721 PGY327721:PHG327721 PQU327721:PRC327721 QAQ327721:QAY327721 QKM327721:QKU327721 QUI327721:QUQ327721 REE327721:REM327721 ROA327721:ROI327721 RXW327721:RYE327721 SHS327721:SIA327721 SRO327721:SRW327721 TBK327721:TBS327721 TLG327721:TLO327721 TVC327721:TVK327721 UEY327721:UFG327721 UOU327721:UPC327721 UYQ327721:UYY327721 VIM327721:VIU327721 VSI327721:VSQ327721 WCE327721:WCM327721 WMA327721:WMI327721 WVW327721:WWE327721 O393257:W393257 JK393257:JS393257 TG393257:TO393257 ADC393257:ADK393257 AMY393257:ANG393257 AWU393257:AXC393257 BGQ393257:BGY393257 BQM393257:BQU393257 CAI393257:CAQ393257 CKE393257:CKM393257 CUA393257:CUI393257 DDW393257:DEE393257 DNS393257:DOA393257 DXO393257:DXW393257 EHK393257:EHS393257 ERG393257:ERO393257 FBC393257:FBK393257 FKY393257:FLG393257 FUU393257:FVC393257 GEQ393257:GEY393257 GOM393257:GOU393257 GYI393257:GYQ393257 HIE393257:HIM393257 HSA393257:HSI393257 IBW393257:ICE393257 ILS393257:IMA393257 IVO393257:IVW393257 JFK393257:JFS393257 JPG393257:JPO393257 JZC393257:JZK393257 KIY393257:KJG393257 KSU393257:KTC393257 LCQ393257:LCY393257 LMM393257:LMU393257 LWI393257:LWQ393257 MGE393257:MGM393257 MQA393257:MQI393257 MZW393257:NAE393257 NJS393257:NKA393257 NTO393257:NTW393257 ODK393257:ODS393257 ONG393257:ONO393257 OXC393257:OXK393257 PGY393257:PHG393257 PQU393257:PRC393257 QAQ393257:QAY393257 QKM393257:QKU393257 QUI393257:QUQ393257 REE393257:REM393257 ROA393257:ROI393257 RXW393257:RYE393257 SHS393257:SIA393257 SRO393257:SRW393257 TBK393257:TBS393257 TLG393257:TLO393257 TVC393257:TVK393257 UEY393257:UFG393257 UOU393257:UPC393257 UYQ393257:UYY393257 VIM393257:VIU393257 VSI393257:VSQ393257 WCE393257:WCM393257 WMA393257:WMI393257 WVW393257:WWE393257 O458793:W458793 JK458793:JS458793 TG458793:TO458793 ADC458793:ADK458793 AMY458793:ANG458793 AWU458793:AXC458793 BGQ458793:BGY458793 BQM458793:BQU458793 CAI458793:CAQ458793 CKE458793:CKM458793 CUA458793:CUI458793 DDW458793:DEE458793 DNS458793:DOA458793 DXO458793:DXW458793 EHK458793:EHS458793 ERG458793:ERO458793 FBC458793:FBK458793 FKY458793:FLG458793 FUU458793:FVC458793 GEQ458793:GEY458793 GOM458793:GOU458793 GYI458793:GYQ458793 HIE458793:HIM458793 HSA458793:HSI458793 IBW458793:ICE458793 ILS458793:IMA458793 IVO458793:IVW458793 JFK458793:JFS458793 JPG458793:JPO458793 JZC458793:JZK458793 KIY458793:KJG458793 KSU458793:KTC458793 LCQ458793:LCY458793 LMM458793:LMU458793 LWI458793:LWQ458793 MGE458793:MGM458793 MQA458793:MQI458793 MZW458793:NAE458793 NJS458793:NKA458793 NTO458793:NTW458793 ODK458793:ODS458793 ONG458793:ONO458793 OXC458793:OXK458793 PGY458793:PHG458793 PQU458793:PRC458793 QAQ458793:QAY458793 QKM458793:QKU458793 QUI458793:QUQ458793 REE458793:REM458793 ROA458793:ROI458793 RXW458793:RYE458793 SHS458793:SIA458793 SRO458793:SRW458793 TBK458793:TBS458793 TLG458793:TLO458793 TVC458793:TVK458793 UEY458793:UFG458793 UOU458793:UPC458793 UYQ458793:UYY458793 VIM458793:VIU458793 VSI458793:VSQ458793 WCE458793:WCM458793 WMA458793:WMI458793 WVW458793:WWE458793 O524329:W524329 JK524329:JS524329 TG524329:TO524329 ADC524329:ADK524329 AMY524329:ANG524329 AWU524329:AXC524329 BGQ524329:BGY524329 BQM524329:BQU524329 CAI524329:CAQ524329 CKE524329:CKM524329 CUA524329:CUI524329 DDW524329:DEE524329 DNS524329:DOA524329 DXO524329:DXW524329 EHK524329:EHS524329 ERG524329:ERO524329 FBC524329:FBK524329 FKY524329:FLG524329 FUU524329:FVC524329 GEQ524329:GEY524329 GOM524329:GOU524329 GYI524329:GYQ524329 HIE524329:HIM524329 HSA524329:HSI524329 IBW524329:ICE524329 ILS524329:IMA524329 IVO524329:IVW524329 JFK524329:JFS524329 JPG524329:JPO524329 JZC524329:JZK524329 KIY524329:KJG524329 KSU524329:KTC524329 LCQ524329:LCY524329 LMM524329:LMU524329 LWI524329:LWQ524329 MGE524329:MGM524329 MQA524329:MQI524329 MZW524329:NAE524329 NJS524329:NKA524329 NTO524329:NTW524329 ODK524329:ODS524329 ONG524329:ONO524329 OXC524329:OXK524329 PGY524329:PHG524329 PQU524329:PRC524329 QAQ524329:QAY524329 QKM524329:QKU524329 QUI524329:QUQ524329 REE524329:REM524329 ROA524329:ROI524329 RXW524329:RYE524329 SHS524329:SIA524329 SRO524329:SRW524329 TBK524329:TBS524329 TLG524329:TLO524329 TVC524329:TVK524329 UEY524329:UFG524329 UOU524329:UPC524329 UYQ524329:UYY524329 VIM524329:VIU524329 VSI524329:VSQ524329 WCE524329:WCM524329 WMA524329:WMI524329 WVW524329:WWE524329 O589865:W589865 JK589865:JS589865 TG589865:TO589865 ADC589865:ADK589865 AMY589865:ANG589865 AWU589865:AXC589865 BGQ589865:BGY589865 BQM589865:BQU589865 CAI589865:CAQ589865 CKE589865:CKM589865 CUA589865:CUI589865 DDW589865:DEE589865 DNS589865:DOA589865 DXO589865:DXW589865 EHK589865:EHS589865 ERG589865:ERO589865 FBC589865:FBK589865 FKY589865:FLG589865 FUU589865:FVC589865 GEQ589865:GEY589865 GOM589865:GOU589865 GYI589865:GYQ589865 HIE589865:HIM589865 HSA589865:HSI589865 IBW589865:ICE589865 ILS589865:IMA589865 IVO589865:IVW589865 JFK589865:JFS589865 JPG589865:JPO589865 JZC589865:JZK589865 KIY589865:KJG589865 KSU589865:KTC589865 LCQ589865:LCY589865 LMM589865:LMU589865 LWI589865:LWQ589865 MGE589865:MGM589865 MQA589865:MQI589865 MZW589865:NAE589865 NJS589865:NKA589865 NTO589865:NTW589865 ODK589865:ODS589865 ONG589865:ONO589865 OXC589865:OXK589865 PGY589865:PHG589865 PQU589865:PRC589865 QAQ589865:QAY589865 QKM589865:QKU589865 QUI589865:QUQ589865 REE589865:REM589865 ROA589865:ROI589865 RXW589865:RYE589865 SHS589865:SIA589865 SRO589865:SRW589865 TBK589865:TBS589865 TLG589865:TLO589865 TVC589865:TVK589865 UEY589865:UFG589865 UOU589865:UPC589865 UYQ589865:UYY589865 VIM589865:VIU589865 VSI589865:VSQ589865 WCE589865:WCM589865 WMA589865:WMI589865 WVW589865:WWE589865 O655401:W655401 JK655401:JS655401 TG655401:TO655401 ADC655401:ADK655401 AMY655401:ANG655401 AWU655401:AXC655401 BGQ655401:BGY655401 BQM655401:BQU655401 CAI655401:CAQ655401 CKE655401:CKM655401 CUA655401:CUI655401 DDW655401:DEE655401 DNS655401:DOA655401 DXO655401:DXW655401 EHK655401:EHS655401 ERG655401:ERO655401 FBC655401:FBK655401 FKY655401:FLG655401 FUU655401:FVC655401 GEQ655401:GEY655401 GOM655401:GOU655401 GYI655401:GYQ655401 HIE655401:HIM655401 HSA655401:HSI655401 IBW655401:ICE655401 ILS655401:IMA655401 IVO655401:IVW655401 JFK655401:JFS655401 JPG655401:JPO655401 JZC655401:JZK655401 KIY655401:KJG655401 KSU655401:KTC655401 LCQ655401:LCY655401 LMM655401:LMU655401 LWI655401:LWQ655401 MGE655401:MGM655401 MQA655401:MQI655401 MZW655401:NAE655401 NJS655401:NKA655401 NTO655401:NTW655401 ODK655401:ODS655401 ONG655401:ONO655401 OXC655401:OXK655401 PGY655401:PHG655401 PQU655401:PRC655401 QAQ655401:QAY655401 QKM655401:QKU655401 QUI655401:QUQ655401 REE655401:REM655401 ROA655401:ROI655401 RXW655401:RYE655401 SHS655401:SIA655401 SRO655401:SRW655401 TBK655401:TBS655401 TLG655401:TLO655401 TVC655401:TVK655401 UEY655401:UFG655401 UOU655401:UPC655401 UYQ655401:UYY655401 VIM655401:VIU655401 VSI655401:VSQ655401 WCE655401:WCM655401 WMA655401:WMI655401 WVW655401:WWE655401 O720937:W720937 JK720937:JS720937 TG720937:TO720937 ADC720937:ADK720937 AMY720937:ANG720937 AWU720937:AXC720937 BGQ720937:BGY720937 BQM720937:BQU720937 CAI720937:CAQ720937 CKE720937:CKM720937 CUA720937:CUI720937 DDW720937:DEE720937 DNS720937:DOA720937 DXO720937:DXW720937 EHK720937:EHS720937 ERG720937:ERO720937 FBC720937:FBK720937 FKY720937:FLG720937 FUU720937:FVC720937 GEQ720937:GEY720937 GOM720937:GOU720937 GYI720937:GYQ720937 HIE720937:HIM720937 HSA720937:HSI720937 IBW720937:ICE720937 ILS720937:IMA720937 IVO720937:IVW720937 JFK720937:JFS720937 JPG720937:JPO720937 JZC720937:JZK720937 KIY720937:KJG720937 KSU720937:KTC720937 LCQ720937:LCY720937 LMM720937:LMU720937 LWI720937:LWQ720937 MGE720937:MGM720937 MQA720937:MQI720937 MZW720937:NAE720937 NJS720937:NKA720937 NTO720937:NTW720937 ODK720937:ODS720937 ONG720937:ONO720937 OXC720937:OXK720937 PGY720937:PHG720937 PQU720937:PRC720937 QAQ720937:QAY720937 QKM720937:QKU720937 QUI720937:QUQ720937 REE720937:REM720937 ROA720937:ROI720937 RXW720937:RYE720937 SHS720937:SIA720937 SRO720937:SRW720937 TBK720937:TBS720937 TLG720937:TLO720937 TVC720937:TVK720937 UEY720937:UFG720937 UOU720937:UPC720937 UYQ720937:UYY720937 VIM720937:VIU720937 VSI720937:VSQ720937 WCE720937:WCM720937 WMA720937:WMI720937 WVW720937:WWE720937 O786473:W786473 JK786473:JS786473 TG786473:TO786473 ADC786473:ADK786473 AMY786473:ANG786473 AWU786473:AXC786473 BGQ786473:BGY786473 BQM786473:BQU786473 CAI786473:CAQ786473 CKE786473:CKM786473 CUA786473:CUI786473 DDW786473:DEE786473 DNS786473:DOA786473 DXO786473:DXW786473 EHK786473:EHS786473 ERG786473:ERO786473 FBC786473:FBK786473 FKY786473:FLG786473 FUU786473:FVC786473 GEQ786473:GEY786473 GOM786473:GOU786473 GYI786473:GYQ786473 HIE786473:HIM786473 HSA786473:HSI786473 IBW786473:ICE786473 ILS786473:IMA786473 IVO786473:IVW786473 JFK786473:JFS786473 JPG786473:JPO786473 JZC786473:JZK786473 KIY786473:KJG786473 KSU786473:KTC786473 LCQ786473:LCY786473 LMM786473:LMU786473 LWI786473:LWQ786473 MGE786473:MGM786473 MQA786473:MQI786473 MZW786473:NAE786473 NJS786473:NKA786473 NTO786473:NTW786473 ODK786473:ODS786473 ONG786473:ONO786473 OXC786473:OXK786473 PGY786473:PHG786473 PQU786473:PRC786473 QAQ786473:QAY786473 QKM786473:QKU786473 QUI786473:QUQ786473 REE786473:REM786473 ROA786473:ROI786473 RXW786473:RYE786473 SHS786473:SIA786473 SRO786473:SRW786473 TBK786473:TBS786473 TLG786473:TLO786473 TVC786473:TVK786473 UEY786473:UFG786473 UOU786473:UPC786473 UYQ786473:UYY786473 VIM786473:VIU786473 VSI786473:VSQ786473 WCE786473:WCM786473 WMA786473:WMI786473 WVW786473:WWE786473 O852009:W852009 JK852009:JS852009 TG852009:TO852009 ADC852009:ADK852009 AMY852009:ANG852009 AWU852009:AXC852009 BGQ852009:BGY852009 BQM852009:BQU852009 CAI852009:CAQ852009 CKE852009:CKM852009 CUA852009:CUI852009 DDW852009:DEE852009 DNS852009:DOA852009 DXO852009:DXW852009 EHK852009:EHS852009 ERG852009:ERO852009 FBC852009:FBK852009 FKY852009:FLG852009 FUU852009:FVC852009 GEQ852009:GEY852009 GOM852009:GOU852009 GYI852009:GYQ852009 HIE852009:HIM852009 HSA852009:HSI852009 IBW852009:ICE852009 ILS852009:IMA852009 IVO852009:IVW852009 JFK852009:JFS852009 JPG852009:JPO852009 JZC852009:JZK852009 KIY852009:KJG852009 KSU852009:KTC852009 LCQ852009:LCY852009 LMM852009:LMU852009 LWI852009:LWQ852009 MGE852009:MGM852009 MQA852009:MQI852009 MZW852009:NAE852009 NJS852009:NKA852009 NTO852009:NTW852009 ODK852009:ODS852009 ONG852009:ONO852009 OXC852009:OXK852009 PGY852009:PHG852009 PQU852009:PRC852009 QAQ852009:QAY852009 QKM852009:QKU852009 QUI852009:QUQ852009 REE852009:REM852009 ROA852009:ROI852009 RXW852009:RYE852009 SHS852009:SIA852009 SRO852009:SRW852009 TBK852009:TBS852009 TLG852009:TLO852009 TVC852009:TVK852009 UEY852009:UFG852009 UOU852009:UPC852009 UYQ852009:UYY852009 VIM852009:VIU852009 VSI852009:VSQ852009 WCE852009:WCM852009 WMA852009:WMI852009 WVW852009:WWE852009 O917545:W917545 JK917545:JS917545 TG917545:TO917545 ADC917545:ADK917545 AMY917545:ANG917545 AWU917545:AXC917545 BGQ917545:BGY917545 BQM917545:BQU917545 CAI917545:CAQ917545 CKE917545:CKM917545 CUA917545:CUI917545 DDW917545:DEE917545 DNS917545:DOA917545 DXO917545:DXW917545 EHK917545:EHS917545 ERG917545:ERO917545 FBC917545:FBK917545 FKY917545:FLG917545 FUU917545:FVC917545 GEQ917545:GEY917545 GOM917545:GOU917545 GYI917545:GYQ917545 HIE917545:HIM917545 HSA917545:HSI917545 IBW917545:ICE917545 ILS917545:IMA917545 IVO917545:IVW917545 JFK917545:JFS917545 JPG917545:JPO917545 JZC917545:JZK917545 KIY917545:KJG917545 KSU917545:KTC917545 LCQ917545:LCY917545 LMM917545:LMU917545 LWI917545:LWQ917545 MGE917545:MGM917545 MQA917545:MQI917545 MZW917545:NAE917545 NJS917545:NKA917545 NTO917545:NTW917545 ODK917545:ODS917545 ONG917545:ONO917545 OXC917545:OXK917545 PGY917545:PHG917545 PQU917545:PRC917545 QAQ917545:QAY917545 QKM917545:QKU917545 QUI917545:QUQ917545 REE917545:REM917545 ROA917545:ROI917545 RXW917545:RYE917545 SHS917545:SIA917545 SRO917545:SRW917545 TBK917545:TBS917545 TLG917545:TLO917545 TVC917545:TVK917545 UEY917545:UFG917545 UOU917545:UPC917545 UYQ917545:UYY917545 VIM917545:VIU917545 VSI917545:VSQ917545 WCE917545:WCM917545 WMA917545:WMI917545 WVW917545:WWE917545 O983081:W983081 JK983081:JS983081 TG983081:TO983081 ADC983081:ADK983081 AMY983081:ANG983081 AWU983081:AXC983081 BGQ983081:BGY983081 BQM983081:BQU983081 CAI983081:CAQ983081 CKE983081:CKM983081 CUA983081:CUI983081 DDW983081:DEE983081 DNS983081:DOA983081 DXO983081:DXW983081 EHK983081:EHS983081 ERG983081:ERO983081 FBC983081:FBK983081 FKY983081:FLG983081 FUU983081:FVC983081 GEQ983081:GEY983081 GOM983081:GOU983081 GYI983081:GYQ983081 HIE983081:HIM983081 HSA983081:HSI983081 IBW983081:ICE983081 ILS983081:IMA983081 IVO983081:IVW983081 JFK983081:JFS983081 JPG983081:JPO983081 JZC983081:JZK983081 KIY983081:KJG983081 KSU983081:KTC983081 LCQ983081:LCY983081 LMM983081:LMU983081 LWI983081:LWQ983081 MGE983081:MGM983081 MQA983081:MQI983081 MZW983081:NAE983081 NJS983081:NKA983081 NTO983081:NTW983081 ODK983081:ODS983081 ONG983081:ONO983081 OXC983081:OXK983081 PGY983081:PHG983081 PQU983081:PRC983081 QAQ983081:QAY983081 QKM983081:QKU983081 QUI983081:QUQ983081 REE983081:REM983081 ROA983081:ROI983081 RXW983081:RYE983081 SHS983081:SIA983081 SRO983081:SRW983081 TBK983081:TBS983081 TLG983081:TLO983081 TVC983081:TVK983081 UEY983081:UFG983081 UOU983081:UPC983081 UYQ983081:UYY983081 VIM983081:VIU983081 VSI983081:VSQ983081 WCE983081:WCM983081 WMA983081:WMI983081 WVW983081:WWE983081 O44:O46 JK44:JK46 TG44:TG46 ADC44:ADC46 AMY44:AMY46 AWU44:AWU46 BGQ44:BGQ46 BQM44:BQM46 CAI44:CAI46 CKE44:CKE46 CUA44:CUA46 DDW44:DDW46 DNS44:DNS46 DXO44:DXO46 EHK44:EHK46 ERG44:ERG46 FBC44:FBC46 FKY44:FKY46 FUU44:FUU46 GEQ44:GEQ46 GOM44:GOM46 GYI44:GYI46 HIE44:HIE46 HSA44:HSA46 IBW44:IBW46 ILS44:ILS46 IVO44:IVO46 JFK44:JFK46 JPG44:JPG46 JZC44:JZC46 KIY44:KIY46 KSU44:KSU46 LCQ44:LCQ46 LMM44:LMM46 LWI44:LWI46 MGE44:MGE46 MQA44:MQA46 MZW44:MZW46 NJS44:NJS46 NTO44:NTO46 ODK44:ODK46 ONG44:ONG46 OXC44:OXC46 PGY44:PGY46 PQU44:PQU46 QAQ44:QAQ46 QKM44:QKM46 QUI44:QUI46 REE44:REE46 ROA44:ROA46 RXW44:RXW46 SHS44:SHS46 SRO44:SRO46 TBK44:TBK46 TLG44:TLG46 TVC44:TVC46 UEY44:UEY46 UOU44:UOU46 UYQ44:UYQ46 VIM44:VIM46 VSI44:VSI46 WCE44:WCE46 WMA44:WMA46 WVW44:WVW46 O65580:O65582 JK65580:JK65582 TG65580:TG65582 ADC65580:ADC65582 AMY65580:AMY65582 AWU65580:AWU65582 BGQ65580:BGQ65582 BQM65580:BQM65582 CAI65580:CAI65582 CKE65580:CKE65582 CUA65580:CUA65582 DDW65580:DDW65582 DNS65580:DNS65582 DXO65580:DXO65582 EHK65580:EHK65582 ERG65580:ERG65582 FBC65580:FBC65582 FKY65580:FKY65582 FUU65580:FUU65582 GEQ65580:GEQ65582 GOM65580:GOM65582 GYI65580:GYI65582 HIE65580:HIE65582 HSA65580:HSA65582 IBW65580:IBW65582 ILS65580:ILS65582 IVO65580:IVO65582 JFK65580:JFK65582 JPG65580:JPG65582 JZC65580:JZC65582 KIY65580:KIY65582 KSU65580:KSU65582 LCQ65580:LCQ65582 LMM65580:LMM65582 LWI65580:LWI65582 MGE65580:MGE65582 MQA65580:MQA65582 MZW65580:MZW65582 NJS65580:NJS65582 NTO65580:NTO65582 ODK65580:ODK65582 ONG65580:ONG65582 OXC65580:OXC65582 PGY65580:PGY65582 PQU65580:PQU65582 QAQ65580:QAQ65582 QKM65580:QKM65582 QUI65580:QUI65582 REE65580:REE65582 ROA65580:ROA65582 RXW65580:RXW65582 SHS65580:SHS65582 SRO65580:SRO65582 TBK65580:TBK65582 TLG65580:TLG65582 TVC65580:TVC65582 UEY65580:UEY65582 UOU65580:UOU65582 UYQ65580:UYQ65582 VIM65580:VIM65582 VSI65580:VSI65582 WCE65580:WCE65582 WMA65580:WMA65582 WVW65580:WVW65582 O131116:O131118 JK131116:JK131118 TG131116:TG131118 ADC131116:ADC131118 AMY131116:AMY131118 AWU131116:AWU131118 BGQ131116:BGQ131118 BQM131116:BQM131118 CAI131116:CAI131118 CKE131116:CKE131118 CUA131116:CUA131118 DDW131116:DDW131118 DNS131116:DNS131118 DXO131116:DXO131118 EHK131116:EHK131118 ERG131116:ERG131118 FBC131116:FBC131118 FKY131116:FKY131118 FUU131116:FUU131118 GEQ131116:GEQ131118 GOM131116:GOM131118 GYI131116:GYI131118 HIE131116:HIE131118 HSA131116:HSA131118 IBW131116:IBW131118 ILS131116:ILS131118 IVO131116:IVO131118 JFK131116:JFK131118 JPG131116:JPG131118 JZC131116:JZC131118 KIY131116:KIY131118 KSU131116:KSU131118 LCQ131116:LCQ131118 LMM131116:LMM131118 LWI131116:LWI131118 MGE131116:MGE131118 MQA131116:MQA131118 MZW131116:MZW131118 NJS131116:NJS131118 NTO131116:NTO131118 ODK131116:ODK131118 ONG131116:ONG131118 OXC131116:OXC131118 PGY131116:PGY131118 PQU131116:PQU131118 QAQ131116:QAQ131118 QKM131116:QKM131118 QUI131116:QUI131118 REE131116:REE131118 ROA131116:ROA131118 RXW131116:RXW131118 SHS131116:SHS131118 SRO131116:SRO131118 TBK131116:TBK131118 TLG131116:TLG131118 TVC131116:TVC131118 UEY131116:UEY131118 UOU131116:UOU131118 UYQ131116:UYQ131118 VIM131116:VIM131118 VSI131116:VSI131118 WCE131116:WCE131118 WMA131116:WMA131118 WVW131116:WVW131118 O196652:O196654 JK196652:JK196654 TG196652:TG196654 ADC196652:ADC196654 AMY196652:AMY196654 AWU196652:AWU196654 BGQ196652:BGQ196654 BQM196652:BQM196654 CAI196652:CAI196654 CKE196652:CKE196654 CUA196652:CUA196654 DDW196652:DDW196654 DNS196652:DNS196654 DXO196652:DXO196654 EHK196652:EHK196654 ERG196652:ERG196654 FBC196652:FBC196654 FKY196652:FKY196654 FUU196652:FUU196654 GEQ196652:GEQ196654 GOM196652:GOM196654 GYI196652:GYI196654 HIE196652:HIE196654 HSA196652:HSA196654 IBW196652:IBW196654 ILS196652:ILS196654 IVO196652:IVO196654 JFK196652:JFK196654 JPG196652:JPG196654 JZC196652:JZC196654 KIY196652:KIY196654 KSU196652:KSU196654 LCQ196652:LCQ196654 LMM196652:LMM196654 LWI196652:LWI196654 MGE196652:MGE196654 MQA196652:MQA196654 MZW196652:MZW196654 NJS196652:NJS196654 NTO196652:NTO196654 ODK196652:ODK196654 ONG196652:ONG196654 OXC196652:OXC196654 PGY196652:PGY196654 PQU196652:PQU196654 QAQ196652:QAQ196654 QKM196652:QKM196654 QUI196652:QUI196654 REE196652:REE196654 ROA196652:ROA196654 RXW196652:RXW196654 SHS196652:SHS196654 SRO196652:SRO196654 TBK196652:TBK196654 TLG196652:TLG196654 TVC196652:TVC196654 UEY196652:UEY196654 UOU196652:UOU196654 UYQ196652:UYQ196654 VIM196652:VIM196654 VSI196652:VSI196654 WCE196652:WCE196654 WMA196652:WMA196654 WVW196652:WVW196654 O262188:O262190 JK262188:JK262190 TG262188:TG262190 ADC262188:ADC262190 AMY262188:AMY262190 AWU262188:AWU262190 BGQ262188:BGQ262190 BQM262188:BQM262190 CAI262188:CAI262190 CKE262188:CKE262190 CUA262188:CUA262190 DDW262188:DDW262190 DNS262188:DNS262190 DXO262188:DXO262190 EHK262188:EHK262190 ERG262188:ERG262190 FBC262188:FBC262190 FKY262188:FKY262190 FUU262188:FUU262190 GEQ262188:GEQ262190 GOM262188:GOM262190 GYI262188:GYI262190 HIE262188:HIE262190 HSA262188:HSA262190 IBW262188:IBW262190 ILS262188:ILS262190 IVO262188:IVO262190 JFK262188:JFK262190 JPG262188:JPG262190 JZC262188:JZC262190 KIY262188:KIY262190 KSU262188:KSU262190 LCQ262188:LCQ262190 LMM262188:LMM262190 LWI262188:LWI262190 MGE262188:MGE262190 MQA262188:MQA262190 MZW262188:MZW262190 NJS262188:NJS262190 NTO262188:NTO262190 ODK262188:ODK262190 ONG262188:ONG262190 OXC262188:OXC262190 PGY262188:PGY262190 PQU262188:PQU262190 QAQ262188:QAQ262190 QKM262188:QKM262190 QUI262188:QUI262190 REE262188:REE262190 ROA262188:ROA262190 RXW262188:RXW262190 SHS262188:SHS262190 SRO262188:SRO262190 TBK262188:TBK262190 TLG262188:TLG262190 TVC262188:TVC262190 UEY262188:UEY262190 UOU262188:UOU262190 UYQ262188:UYQ262190 VIM262188:VIM262190 VSI262188:VSI262190 WCE262188:WCE262190 WMA262188:WMA262190 WVW262188:WVW262190 O327724:O327726 JK327724:JK327726 TG327724:TG327726 ADC327724:ADC327726 AMY327724:AMY327726 AWU327724:AWU327726 BGQ327724:BGQ327726 BQM327724:BQM327726 CAI327724:CAI327726 CKE327724:CKE327726 CUA327724:CUA327726 DDW327724:DDW327726 DNS327724:DNS327726 DXO327724:DXO327726 EHK327724:EHK327726 ERG327724:ERG327726 FBC327724:FBC327726 FKY327724:FKY327726 FUU327724:FUU327726 GEQ327724:GEQ327726 GOM327724:GOM327726 GYI327724:GYI327726 HIE327724:HIE327726 HSA327724:HSA327726 IBW327724:IBW327726 ILS327724:ILS327726 IVO327724:IVO327726 JFK327724:JFK327726 JPG327724:JPG327726 JZC327724:JZC327726 KIY327724:KIY327726 KSU327724:KSU327726 LCQ327724:LCQ327726 LMM327724:LMM327726 LWI327724:LWI327726 MGE327724:MGE327726 MQA327724:MQA327726 MZW327724:MZW327726 NJS327724:NJS327726 NTO327724:NTO327726 ODK327724:ODK327726 ONG327724:ONG327726 OXC327724:OXC327726 PGY327724:PGY327726 PQU327724:PQU327726 QAQ327724:QAQ327726 QKM327724:QKM327726 QUI327724:QUI327726 REE327724:REE327726 ROA327724:ROA327726 RXW327724:RXW327726 SHS327724:SHS327726 SRO327724:SRO327726 TBK327724:TBK327726 TLG327724:TLG327726 TVC327724:TVC327726 UEY327724:UEY327726 UOU327724:UOU327726 UYQ327724:UYQ327726 VIM327724:VIM327726 VSI327724:VSI327726 WCE327724:WCE327726 WMA327724:WMA327726 WVW327724:WVW327726 O393260:O393262 JK393260:JK393262 TG393260:TG393262 ADC393260:ADC393262 AMY393260:AMY393262 AWU393260:AWU393262 BGQ393260:BGQ393262 BQM393260:BQM393262 CAI393260:CAI393262 CKE393260:CKE393262 CUA393260:CUA393262 DDW393260:DDW393262 DNS393260:DNS393262 DXO393260:DXO393262 EHK393260:EHK393262 ERG393260:ERG393262 FBC393260:FBC393262 FKY393260:FKY393262 FUU393260:FUU393262 GEQ393260:GEQ393262 GOM393260:GOM393262 GYI393260:GYI393262 HIE393260:HIE393262 HSA393260:HSA393262 IBW393260:IBW393262 ILS393260:ILS393262 IVO393260:IVO393262 JFK393260:JFK393262 JPG393260:JPG393262 JZC393260:JZC393262 KIY393260:KIY393262 KSU393260:KSU393262 LCQ393260:LCQ393262 LMM393260:LMM393262 LWI393260:LWI393262 MGE393260:MGE393262 MQA393260:MQA393262 MZW393260:MZW393262 NJS393260:NJS393262 NTO393260:NTO393262 ODK393260:ODK393262 ONG393260:ONG393262 OXC393260:OXC393262 PGY393260:PGY393262 PQU393260:PQU393262 QAQ393260:QAQ393262 QKM393260:QKM393262 QUI393260:QUI393262 REE393260:REE393262 ROA393260:ROA393262 RXW393260:RXW393262 SHS393260:SHS393262 SRO393260:SRO393262 TBK393260:TBK393262 TLG393260:TLG393262 TVC393260:TVC393262 UEY393260:UEY393262 UOU393260:UOU393262 UYQ393260:UYQ393262 VIM393260:VIM393262 VSI393260:VSI393262 WCE393260:WCE393262 WMA393260:WMA393262 WVW393260:WVW393262 O458796:O458798 JK458796:JK458798 TG458796:TG458798 ADC458796:ADC458798 AMY458796:AMY458798 AWU458796:AWU458798 BGQ458796:BGQ458798 BQM458796:BQM458798 CAI458796:CAI458798 CKE458796:CKE458798 CUA458796:CUA458798 DDW458796:DDW458798 DNS458796:DNS458798 DXO458796:DXO458798 EHK458796:EHK458798 ERG458796:ERG458798 FBC458796:FBC458798 FKY458796:FKY458798 FUU458796:FUU458798 GEQ458796:GEQ458798 GOM458796:GOM458798 GYI458796:GYI458798 HIE458796:HIE458798 HSA458796:HSA458798 IBW458796:IBW458798 ILS458796:ILS458798 IVO458796:IVO458798 JFK458796:JFK458798 JPG458796:JPG458798 JZC458796:JZC458798 KIY458796:KIY458798 KSU458796:KSU458798 LCQ458796:LCQ458798 LMM458796:LMM458798 LWI458796:LWI458798 MGE458796:MGE458798 MQA458796:MQA458798 MZW458796:MZW458798 NJS458796:NJS458798 NTO458796:NTO458798 ODK458796:ODK458798 ONG458796:ONG458798 OXC458796:OXC458798 PGY458796:PGY458798 PQU458796:PQU458798 QAQ458796:QAQ458798 QKM458796:QKM458798 QUI458796:QUI458798 REE458796:REE458798 ROA458796:ROA458798 RXW458796:RXW458798 SHS458796:SHS458798 SRO458796:SRO458798 TBK458796:TBK458798 TLG458796:TLG458798 TVC458796:TVC458798 UEY458796:UEY458798 UOU458796:UOU458798 UYQ458796:UYQ458798 VIM458796:VIM458798 VSI458796:VSI458798 WCE458796:WCE458798 WMA458796:WMA458798 WVW458796:WVW458798 O524332:O524334 JK524332:JK524334 TG524332:TG524334 ADC524332:ADC524334 AMY524332:AMY524334 AWU524332:AWU524334 BGQ524332:BGQ524334 BQM524332:BQM524334 CAI524332:CAI524334 CKE524332:CKE524334 CUA524332:CUA524334 DDW524332:DDW524334 DNS524332:DNS524334 DXO524332:DXO524334 EHK524332:EHK524334 ERG524332:ERG524334 FBC524332:FBC524334 FKY524332:FKY524334 FUU524332:FUU524334 GEQ524332:GEQ524334 GOM524332:GOM524334 GYI524332:GYI524334 HIE524332:HIE524334 HSA524332:HSA524334 IBW524332:IBW524334 ILS524332:ILS524334 IVO524332:IVO524334 JFK524332:JFK524334 JPG524332:JPG524334 JZC524332:JZC524334 KIY524332:KIY524334 KSU524332:KSU524334 LCQ524332:LCQ524334 LMM524332:LMM524334 LWI524332:LWI524334 MGE524332:MGE524334 MQA524332:MQA524334 MZW524332:MZW524334 NJS524332:NJS524334 NTO524332:NTO524334 ODK524332:ODK524334 ONG524332:ONG524334 OXC524332:OXC524334 PGY524332:PGY524334 PQU524332:PQU524334 QAQ524332:QAQ524334 QKM524332:QKM524334 QUI524332:QUI524334 REE524332:REE524334 ROA524332:ROA524334 RXW524332:RXW524334 SHS524332:SHS524334 SRO524332:SRO524334 TBK524332:TBK524334 TLG524332:TLG524334 TVC524332:TVC524334 UEY524332:UEY524334 UOU524332:UOU524334 UYQ524332:UYQ524334 VIM524332:VIM524334 VSI524332:VSI524334 WCE524332:WCE524334 WMA524332:WMA524334 WVW524332:WVW524334 O589868:O589870 JK589868:JK589870 TG589868:TG589870 ADC589868:ADC589870 AMY589868:AMY589870 AWU589868:AWU589870 BGQ589868:BGQ589870 BQM589868:BQM589870 CAI589868:CAI589870 CKE589868:CKE589870 CUA589868:CUA589870 DDW589868:DDW589870 DNS589868:DNS589870 DXO589868:DXO589870 EHK589868:EHK589870 ERG589868:ERG589870 FBC589868:FBC589870 FKY589868:FKY589870 FUU589868:FUU589870 GEQ589868:GEQ589870 GOM589868:GOM589870 GYI589868:GYI589870 HIE589868:HIE589870 HSA589868:HSA589870 IBW589868:IBW589870 ILS589868:ILS589870 IVO589868:IVO589870 JFK589868:JFK589870 JPG589868:JPG589870 JZC589868:JZC589870 KIY589868:KIY589870 KSU589868:KSU589870 LCQ589868:LCQ589870 LMM589868:LMM589870 LWI589868:LWI589870 MGE589868:MGE589870 MQA589868:MQA589870 MZW589868:MZW589870 NJS589868:NJS589870 NTO589868:NTO589870 ODK589868:ODK589870 ONG589868:ONG589870 OXC589868:OXC589870 PGY589868:PGY589870 PQU589868:PQU589870 QAQ589868:QAQ589870 QKM589868:QKM589870 QUI589868:QUI589870 REE589868:REE589870 ROA589868:ROA589870 RXW589868:RXW589870 SHS589868:SHS589870 SRO589868:SRO589870 TBK589868:TBK589870 TLG589868:TLG589870 TVC589868:TVC589870 UEY589868:UEY589870 UOU589868:UOU589870 UYQ589868:UYQ589870 VIM589868:VIM589870 VSI589868:VSI589870 WCE589868:WCE589870 WMA589868:WMA589870 WVW589868:WVW589870 O655404:O655406 JK655404:JK655406 TG655404:TG655406 ADC655404:ADC655406 AMY655404:AMY655406 AWU655404:AWU655406 BGQ655404:BGQ655406 BQM655404:BQM655406 CAI655404:CAI655406 CKE655404:CKE655406 CUA655404:CUA655406 DDW655404:DDW655406 DNS655404:DNS655406 DXO655404:DXO655406 EHK655404:EHK655406 ERG655404:ERG655406 FBC655404:FBC655406 FKY655404:FKY655406 FUU655404:FUU655406 GEQ655404:GEQ655406 GOM655404:GOM655406 GYI655404:GYI655406 HIE655404:HIE655406 HSA655404:HSA655406 IBW655404:IBW655406 ILS655404:ILS655406 IVO655404:IVO655406 JFK655404:JFK655406 JPG655404:JPG655406 JZC655404:JZC655406 KIY655404:KIY655406 KSU655404:KSU655406 LCQ655404:LCQ655406 LMM655404:LMM655406 LWI655404:LWI655406 MGE655404:MGE655406 MQA655404:MQA655406 MZW655404:MZW655406 NJS655404:NJS655406 NTO655404:NTO655406 ODK655404:ODK655406 ONG655404:ONG655406 OXC655404:OXC655406 PGY655404:PGY655406 PQU655404:PQU655406 QAQ655404:QAQ655406 QKM655404:QKM655406 QUI655404:QUI655406 REE655404:REE655406 ROA655404:ROA655406 RXW655404:RXW655406 SHS655404:SHS655406 SRO655404:SRO655406 TBK655404:TBK655406 TLG655404:TLG655406 TVC655404:TVC655406 UEY655404:UEY655406 UOU655404:UOU655406 UYQ655404:UYQ655406 VIM655404:VIM655406 VSI655404:VSI655406 WCE655404:WCE655406 WMA655404:WMA655406 WVW655404:WVW655406 O720940:O720942 JK720940:JK720942 TG720940:TG720942 ADC720940:ADC720942 AMY720940:AMY720942 AWU720940:AWU720942 BGQ720940:BGQ720942 BQM720940:BQM720942 CAI720940:CAI720942 CKE720940:CKE720942 CUA720940:CUA720942 DDW720940:DDW720942 DNS720940:DNS720942 DXO720940:DXO720942 EHK720940:EHK720942 ERG720940:ERG720942 FBC720940:FBC720942 FKY720940:FKY720942 FUU720940:FUU720942 GEQ720940:GEQ720942 GOM720940:GOM720942 GYI720940:GYI720942 HIE720940:HIE720942 HSA720940:HSA720942 IBW720940:IBW720942 ILS720940:ILS720942 IVO720940:IVO720942 JFK720940:JFK720942 JPG720940:JPG720942 JZC720940:JZC720942 KIY720940:KIY720942 KSU720940:KSU720942 LCQ720940:LCQ720942 LMM720940:LMM720942 LWI720940:LWI720942 MGE720940:MGE720942 MQA720940:MQA720942 MZW720940:MZW720942 NJS720940:NJS720942 NTO720940:NTO720942 ODK720940:ODK720942 ONG720940:ONG720942 OXC720940:OXC720942 PGY720940:PGY720942 PQU720940:PQU720942 QAQ720940:QAQ720942 QKM720940:QKM720942 QUI720940:QUI720942 REE720940:REE720942 ROA720940:ROA720942 RXW720940:RXW720942 SHS720940:SHS720942 SRO720940:SRO720942 TBK720940:TBK720942 TLG720940:TLG720942 TVC720940:TVC720942 UEY720940:UEY720942 UOU720940:UOU720942 UYQ720940:UYQ720942 VIM720940:VIM720942 VSI720940:VSI720942 WCE720940:WCE720942 WMA720940:WMA720942 WVW720940:WVW720942 O786476:O786478 JK786476:JK786478 TG786476:TG786478 ADC786476:ADC786478 AMY786476:AMY786478 AWU786476:AWU786478 BGQ786476:BGQ786478 BQM786476:BQM786478 CAI786476:CAI786478 CKE786476:CKE786478 CUA786476:CUA786478 DDW786476:DDW786478 DNS786476:DNS786478 DXO786476:DXO786478 EHK786476:EHK786478 ERG786476:ERG786478 FBC786476:FBC786478 FKY786476:FKY786478 FUU786476:FUU786478 GEQ786476:GEQ786478 GOM786476:GOM786478 GYI786476:GYI786478 HIE786476:HIE786478 HSA786476:HSA786478 IBW786476:IBW786478 ILS786476:ILS786478 IVO786476:IVO786478 JFK786476:JFK786478 JPG786476:JPG786478 JZC786476:JZC786478 KIY786476:KIY786478 KSU786476:KSU786478 LCQ786476:LCQ786478 LMM786476:LMM786478 LWI786476:LWI786478 MGE786476:MGE786478 MQA786476:MQA786478 MZW786476:MZW786478 NJS786476:NJS786478 NTO786476:NTO786478 ODK786476:ODK786478 ONG786476:ONG786478 OXC786476:OXC786478 PGY786476:PGY786478 PQU786476:PQU786478 QAQ786476:QAQ786478 QKM786476:QKM786478 QUI786476:QUI786478 REE786476:REE786478 ROA786476:ROA786478 RXW786476:RXW786478 SHS786476:SHS786478 SRO786476:SRO786478 TBK786476:TBK786478 TLG786476:TLG786478 TVC786476:TVC786478 UEY786476:UEY786478 UOU786476:UOU786478 UYQ786476:UYQ786478 VIM786476:VIM786478 VSI786476:VSI786478 WCE786476:WCE786478 WMA786476:WMA786478 WVW786476:WVW786478 O852012:O852014 JK852012:JK852014 TG852012:TG852014 ADC852012:ADC852014 AMY852012:AMY852014 AWU852012:AWU852014 BGQ852012:BGQ852014 BQM852012:BQM852014 CAI852012:CAI852014 CKE852012:CKE852014 CUA852012:CUA852014 DDW852012:DDW852014 DNS852012:DNS852014 DXO852012:DXO852014 EHK852012:EHK852014 ERG852012:ERG852014 FBC852012:FBC852014 FKY852012:FKY852014 FUU852012:FUU852014 GEQ852012:GEQ852014 GOM852012:GOM852014 GYI852012:GYI852014 HIE852012:HIE852014 HSA852012:HSA852014 IBW852012:IBW852014 ILS852012:ILS852014 IVO852012:IVO852014 JFK852012:JFK852014 JPG852012:JPG852014 JZC852012:JZC852014 KIY852012:KIY852014 KSU852012:KSU852014 LCQ852012:LCQ852014 LMM852012:LMM852014 LWI852012:LWI852014 MGE852012:MGE852014 MQA852012:MQA852014 MZW852012:MZW852014 NJS852012:NJS852014 NTO852012:NTO852014 ODK852012:ODK852014 ONG852012:ONG852014 OXC852012:OXC852014 PGY852012:PGY852014 PQU852012:PQU852014 QAQ852012:QAQ852014 QKM852012:QKM852014 QUI852012:QUI852014 REE852012:REE852014 ROA852012:ROA852014 RXW852012:RXW852014 SHS852012:SHS852014 SRO852012:SRO852014 TBK852012:TBK852014 TLG852012:TLG852014 TVC852012:TVC852014 UEY852012:UEY852014 UOU852012:UOU852014 UYQ852012:UYQ852014 VIM852012:VIM852014 VSI852012:VSI852014 WCE852012:WCE852014 WMA852012:WMA852014 WVW852012:WVW852014 O917548:O917550 JK917548:JK917550 TG917548:TG917550 ADC917548:ADC917550 AMY917548:AMY917550 AWU917548:AWU917550 BGQ917548:BGQ917550 BQM917548:BQM917550 CAI917548:CAI917550 CKE917548:CKE917550 CUA917548:CUA917550 DDW917548:DDW917550 DNS917548:DNS917550 DXO917548:DXO917550 EHK917548:EHK917550 ERG917548:ERG917550 FBC917548:FBC917550 FKY917548:FKY917550 FUU917548:FUU917550 GEQ917548:GEQ917550 GOM917548:GOM917550 GYI917548:GYI917550 HIE917548:HIE917550 HSA917548:HSA917550 IBW917548:IBW917550 ILS917548:ILS917550 IVO917548:IVO917550 JFK917548:JFK917550 JPG917548:JPG917550 JZC917548:JZC917550 KIY917548:KIY917550 KSU917548:KSU917550 LCQ917548:LCQ917550 LMM917548:LMM917550 LWI917548:LWI917550 MGE917548:MGE917550 MQA917548:MQA917550 MZW917548:MZW917550 NJS917548:NJS917550 NTO917548:NTO917550 ODK917548:ODK917550 ONG917548:ONG917550 OXC917548:OXC917550 PGY917548:PGY917550 PQU917548:PQU917550 QAQ917548:QAQ917550 QKM917548:QKM917550 QUI917548:QUI917550 REE917548:REE917550 ROA917548:ROA917550 RXW917548:RXW917550 SHS917548:SHS917550 SRO917548:SRO917550 TBK917548:TBK917550 TLG917548:TLG917550 TVC917548:TVC917550 UEY917548:UEY917550 UOU917548:UOU917550 UYQ917548:UYQ917550 VIM917548:VIM917550 VSI917548:VSI917550 WCE917548:WCE917550 WMA917548:WMA917550 WVW917548:WVW917550 O983084:O983086 JK983084:JK983086 TG983084:TG983086 ADC983084:ADC983086 AMY983084:AMY983086 AWU983084:AWU983086 BGQ983084:BGQ983086 BQM983084:BQM983086 CAI983084:CAI983086 CKE983084:CKE983086 CUA983084:CUA983086 DDW983084:DDW983086 DNS983084:DNS983086 DXO983084:DXO983086 EHK983084:EHK983086 ERG983084:ERG983086 FBC983084:FBC983086 FKY983084:FKY983086 FUU983084:FUU983086 GEQ983084:GEQ983086 GOM983084:GOM983086 GYI983084:GYI983086 HIE983084:HIE983086 HSA983084:HSA983086 IBW983084:IBW983086 ILS983084:ILS983086 IVO983084:IVO983086 JFK983084:JFK983086 JPG983084:JPG983086 JZC983084:JZC983086 KIY983084:KIY983086 KSU983084:KSU983086 LCQ983084:LCQ983086 LMM983084:LMM983086 LWI983084:LWI983086 MGE983084:MGE983086 MQA983084:MQA983086 MZW983084:MZW983086 NJS983084:NJS983086 NTO983084:NTO983086 ODK983084:ODK983086 ONG983084:ONG983086 OXC983084:OXC983086 PGY983084:PGY983086 PQU983084:PQU983086 QAQ983084:QAQ983086 QKM983084:QKM983086 QUI983084:QUI983086 REE983084:REE983086 ROA983084:ROA983086 RXW983084:RXW983086 SHS983084:SHS983086 SRO983084:SRO983086 TBK983084:TBK983086 TLG983084:TLG983086 TVC983084:TVC983086 UEY983084:UEY983086 UOU983084:UOU983086 UYQ983084:UYQ983086 VIM983084:VIM983086 VSI983084:VSI983086 WCE983084:WCE983086 WMA983084:WMA983086 WVW983084:WVW983086 R45:R46 JN45:JN46 TJ45:TJ46 ADF45:ADF46 ANB45:ANB46 AWX45:AWX46 BGT45:BGT46 BQP45:BQP46 CAL45:CAL46 CKH45:CKH46 CUD45:CUD46 DDZ45:DDZ46 DNV45:DNV46 DXR45:DXR46 EHN45:EHN46 ERJ45:ERJ46 FBF45:FBF46 FLB45:FLB46 FUX45:FUX46 GET45:GET46 GOP45:GOP46 GYL45:GYL46 HIH45:HIH46 HSD45:HSD46 IBZ45:IBZ46 ILV45:ILV46 IVR45:IVR46 JFN45:JFN46 JPJ45:JPJ46 JZF45:JZF46 KJB45:KJB46 KSX45:KSX46 LCT45:LCT46 LMP45:LMP46 LWL45:LWL46 MGH45:MGH46 MQD45:MQD46 MZZ45:MZZ46 NJV45:NJV46 NTR45:NTR46 ODN45:ODN46 ONJ45:ONJ46 OXF45:OXF46 PHB45:PHB46 PQX45:PQX46 QAT45:QAT46 QKP45:QKP46 QUL45:QUL46 REH45:REH46 ROD45:ROD46 RXZ45:RXZ46 SHV45:SHV46 SRR45:SRR46 TBN45:TBN46 TLJ45:TLJ46 TVF45:TVF46 UFB45:UFB46 UOX45:UOX46 UYT45:UYT46 VIP45:VIP46 VSL45:VSL46 WCH45:WCH46 WMD45:WMD46 WVZ45:WVZ46 R65581:R65582 JN65581:JN65582 TJ65581:TJ65582 ADF65581:ADF65582 ANB65581:ANB65582 AWX65581:AWX65582 BGT65581:BGT65582 BQP65581:BQP65582 CAL65581:CAL65582 CKH65581:CKH65582 CUD65581:CUD65582 DDZ65581:DDZ65582 DNV65581:DNV65582 DXR65581:DXR65582 EHN65581:EHN65582 ERJ65581:ERJ65582 FBF65581:FBF65582 FLB65581:FLB65582 FUX65581:FUX65582 GET65581:GET65582 GOP65581:GOP65582 GYL65581:GYL65582 HIH65581:HIH65582 HSD65581:HSD65582 IBZ65581:IBZ65582 ILV65581:ILV65582 IVR65581:IVR65582 JFN65581:JFN65582 JPJ65581:JPJ65582 JZF65581:JZF65582 KJB65581:KJB65582 KSX65581:KSX65582 LCT65581:LCT65582 LMP65581:LMP65582 LWL65581:LWL65582 MGH65581:MGH65582 MQD65581:MQD65582 MZZ65581:MZZ65582 NJV65581:NJV65582 NTR65581:NTR65582 ODN65581:ODN65582 ONJ65581:ONJ65582 OXF65581:OXF65582 PHB65581:PHB65582 PQX65581:PQX65582 QAT65581:QAT65582 QKP65581:QKP65582 QUL65581:QUL65582 REH65581:REH65582 ROD65581:ROD65582 RXZ65581:RXZ65582 SHV65581:SHV65582 SRR65581:SRR65582 TBN65581:TBN65582 TLJ65581:TLJ65582 TVF65581:TVF65582 UFB65581:UFB65582 UOX65581:UOX65582 UYT65581:UYT65582 VIP65581:VIP65582 VSL65581:VSL65582 WCH65581:WCH65582 WMD65581:WMD65582 WVZ65581:WVZ65582 R131117:R131118 JN131117:JN131118 TJ131117:TJ131118 ADF131117:ADF131118 ANB131117:ANB131118 AWX131117:AWX131118 BGT131117:BGT131118 BQP131117:BQP131118 CAL131117:CAL131118 CKH131117:CKH131118 CUD131117:CUD131118 DDZ131117:DDZ131118 DNV131117:DNV131118 DXR131117:DXR131118 EHN131117:EHN131118 ERJ131117:ERJ131118 FBF131117:FBF131118 FLB131117:FLB131118 FUX131117:FUX131118 GET131117:GET131118 GOP131117:GOP131118 GYL131117:GYL131118 HIH131117:HIH131118 HSD131117:HSD131118 IBZ131117:IBZ131118 ILV131117:ILV131118 IVR131117:IVR131118 JFN131117:JFN131118 JPJ131117:JPJ131118 JZF131117:JZF131118 KJB131117:KJB131118 KSX131117:KSX131118 LCT131117:LCT131118 LMP131117:LMP131118 LWL131117:LWL131118 MGH131117:MGH131118 MQD131117:MQD131118 MZZ131117:MZZ131118 NJV131117:NJV131118 NTR131117:NTR131118 ODN131117:ODN131118 ONJ131117:ONJ131118 OXF131117:OXF131118 PHB131117:PHB131118 PQX131117:PQX131118 QAT131117:QAT131118 QKP131117:QKP131118 QUL131117:QUL131118 REH131117:REH131118 ROD131117:ROD131118 RXZ131117:RXZ131118 SHV131117:SHV131118 SRR131117:SRR131118 TBN131117:TBN131118 TLJ131117:TLJ131118 TVF131117:TVF131118 UFB131117:UFB131118 UOX131117:UOX131118 UYT131117:UYT131118 VIP131117:VIP131118 VSL131117:VSL131118 WCH131117:WCH131118 WMD131117:WMD131118 WVZ131117:WVZ131118 R196653:R196654 JN196653:JN196654 TJ196653:TJ196654 ADF196653:ADF196654 ANB196653:ANB196654 AWX196653:AWX196654 BGT196653:BGT196654 BQP196653:BQP196654 CAL196653:CAL196654 CKH196653:CKH196654 CUD196653:CUD196654 DDZ196653:DDZ196654 DNV196653:DNV196654 DXR196653:DXR196654 EHN196653:EHN196654 ERJ196653:ERJ196654 FBF196653:FBF196654 FLB196653:FLB196654 FUX196653:FUX196654 GET196653:GET196654 GOP196653:GOP196654 GYL196653:GYL196654 HIH196653:HIH196654 HSD196653:HSD196654 IBZ196653:IBZ196654 ILV196653:ILV196654 IVR196653:IVR196654 JFN196653:JFN196654 JPJ196653:JPJ196654 JZF196653:JZF196654 KJB196653:KJB196654 KSX196653:KSX196654 LCT196653:LCT196654 LMP196653:LMP196654 LWL196653:LWL196654 MGH196653:MGH196654 MQD196653:MQD196654 MZZ196653:MZZ196654 NJV196653:NJV196654 NTR196653:NTR196654 ODN196653:ODN196654 ONJ196653:ONJ196654 OXF196653:OXF196654 PHB196653:PHB196654 PQX196653:PQX196654 QAT196653:QAT196654 QKP196653:QKP196654 QUL196653:QUL196654 REH196653:REH196654 ROD196653:ROD196654 RXZ196653:RXZ196654 SHV196653:SHV196654 SRR196653:SRR196654 TBN196653:TBN196654 TLJ196653:TLJ196654 TVF196653:TVF196654 UFB196653:UFB196654 UOX196653:UOX196654 UYT196653:UYT196654 VIP196653:VIP196654 VSL196653:VSL196654 WCH196653:WCH196654 WMD196653:WMD196654 WVZ196653:WVZ196654 R262189:R262190 JN262189:JN262190 TJ262189:TJ262190 ADF262189:ADF262190 ANB262189:ANB262190 AWX262189:AWX262190 BGT262189:BGT262190 BQP262189:BQP262190 CAL262189:CAL262190 CKH262189:CKH262190 CUD262189:CUD262190 DDZ262189:DDZ262190 DNV262189:DNV262190 DXR262189:DXR262190 EHN262189:EHN262190 ERJ262189:ERJ262190 FBF262189:FBF262190 FLB262189:FLB262190 FUX262189:FUX262190 GET262189:GET262190 GOP262189:GOP262190 GYL262189:GYL262190 HIH262189:HIH262190 HSD262189:HSD262190 IBZ262189:IBZ262190 ILV262189:ILV262190 IVR262189:IVR262190 JFN262189:JFN262190 JPJ262189:JPJ262190 JZF262189:JZF262190 KJB262189:KJB262190 KSX262189:KSX262190 LCT262189:LCT262190 LMP262189:LMP262190 LWL262189:LWL262190 MGH262189:MGH262190 MQD262189:MQD262190 MZZ262189:MZZ262190 NJV262189:NJV262190 NTR262189:NTR262190 ODN262189:ODN262190 ONJ262189:ONJ262190 OXF262189:OXF262190 PHB262189:PHB262190 PQX262189:PQX262190 QAT262189:QAT262190 QKP262189:QKP262190 QUL262189:QUL262190 REH262189:REH262190 ROD262189:ROD262190 RXZ262189:RXZ262190 SHV262189:SHV262190 SRR262189:SRR262190 TBN262189:TBN262190 TLJ262189:TLJ262190 TVF262189:TVF262190 UFB262189:UFB262190 UOX262189:UOX262190 UYT262189:UYT262190 VIP262189:VIP262190 VSL262189:VSL262190 WCH262189:WCH262190 WMD262189:WMD262190 WVZ262189:WVZ262190 R327725:R327726 JN327725:JN327726 TJ327725:TJ327726 ADF327725:ADF327726 ANB327725:ANB327726 AWX327725:AWX327726 BGT327725:BGT327726 BQP327725:BQP327726 CAL327725:CAL327726 CKH327725:CKH327726 CUD327725:CUD327726 DDZ327725:DDZ327726 DNV327725:DNV327726 DXR327725:DXR327726 EHN327725:EHN327726 ERJ327725:ERJ327726 FBF327725:FBF327726 FLB327725:FLB327726 FUX327725:FUX327726 GET327725:GET327726 GOP327725:GOP327726 GYL327725:GYL327726 HIH327725:HIH327726 HSD327725:HSD327726 IBZ327725:IBZ327726 ILV327725:ILV327726 IVR327725:IVR327726 JFN327725:JFN327726 JPJ327725:JPJ327726 JZF327725:JZF327726 KJB327725:KJB327726 KSX327725:KSX327726 LCT327725:LCT327726 LMP327725:LMP327726 LWL327725:LWL327726 MGH327725:MGH327726 MQD327725:MQD327726 MZZ327725:MZZ327726 NJV327725:NJV327726 NTR327725:NTR327726 ODN327725:ODN327726 ONJ327725:ONJ327726 OXF327725:OXF327726 PHB327725:PHB327726 PQX327725:PQX327726 QAT327725:QAT327726 QKP327725:QKP327726 QUL327725:QUL327726 REH327725:REH327726 ROD327725:ROD327726 RXZ327725:RXZ327726 SHV327725:SHV327726 SRR327725:SRR327726 TBN327725:TBN327726 TLJ327725:TLJ327726 TVF327725:TVF327726 UFB327725:UFB327726 UOX327725:UOX327726 UYT327725:UYT327726 VIP327725:VIP327726 VSL327725:VSL327726 WCH327725:WCH327726 WMD327725:WMD327726 WVZ327725:WVZ327726 R393261:R393262 JN393261:JN393262 TJ393261:TJ393262 ADF393261:ADF393262 ANB393261:ANB393262 AWX393261:AWX393262 BGT393261:BGT393262 BQP393261:BQP393262 CAL393261:CAL393262 CKH393261:CKH393262 CUD393261:CUD393262 DDZ393261:DDZ393262 DNV393261:DNV393262 DXR393261:DXR393262 EHN393261:EHN393262 ERJ393261:ERJ393262 FBF393261:FBF393262 FLB393261:FLB393262 FUX393261:FUX393262 GET393261:GET393262 GOP393261:GOP393262 GYL393261:GYL393262 HIH393261:HIH393262 HSD393261:HSD393262 IBZ393261:IBZ393262 ILV393261:ILV393262 IVR393261:IVR393262 JFN393261:JFN393262 JPJ393261:JPJ393262 JZF393261:JZF393262 KJB393261:KJB393262 KSX393261:KSX393262 LCT393261:LCT393262 LMP393261:LMP393262 LWL393261:LWL393262 MGH393261:MGH393262 MQD393261:MQD393262 MZZ393261:MZZ393262 NJV393261:NJV393262 NTR393261:NTR393262 ODN393261:ODN393262 ONJ393261:ONJ393262 OXF393261:OXF393262 PHB393261:PHB393262 PQX393261:PQX393262 QAT393261:QAT393262 QKP393261:QKP393262 QUL393261:QUL393262 REH393261:REH393262 ROD393261:ROD393262 RXZ393261:RXZ393262 SHV393261:SHV393262 SRR393261:SRR393262 TBN393261:TBN393262 TLJ393261:TLJ393262 TVF393261:TVF393262 UFB393261:UFB393262 UOX393261:UOX393262 UYT393261:UYT393262 VIP393261:VIP393262 VSL393261:VSL393262 WCH393261:WCH393262 WMD393261:WMD393262 WVZ393261:WVZ393262 R458797:R458798 JN458797:JN458798 TJ458797:TJ458798 ADF458797:ADF458798 ANB458797:ANB458798 AWX458797:AWX458798 BGT458797:BGT458798 BQP458797:BQP458798 CAL458797:CAL458798 CKH458797:CKH458798 CUD458797:CUD458798 DDZ458797:DDZ458798 DNV458797:DNV458798 DXR458797:DXR458798 EHN458797:EHN458798 ERJ458797:ERJ458798 FBF458797:FBF458798 FLB458797:FLB458798 FUX458797:FUX458798 GET458797:GET458798 GOP458797:GOP458798 GYL458797:GYL458798 HIH458797:HIH458798 HSD458797:HSD458798 IBZ458797:IBZ458798 ILV458797:ILV458798 IVR458797:IVR458798 JFN458797:JFN458798 JPJ458797:JPJ458798 JZF458797:JZF458798 KJB458797:KJB458798 KSX458797:KSX458798 LCT458797:LCT458798 LMP458797:LMP458798 LWL458797:LWL458798 MGH458797:MGH458798 MQD458797:MQD458798 MZZ458797:MZZ458798 NJV458797:NJV458798 NTR458797:NTR458798 ODN458797:ODN458798 ONJ458797:ONJ458798 OXF458797:OXF458798 PHB458797:PHB458798 PQX458797:PQX458798 QAT458797:QAT458798 QKP458797:QKP458798 QUL458797:QUL458798 REH458797:REH458798 ROD458797:ROD458798 RXZ458797:RXZ458798 SHV458797:SHV458798 SRR458797:SRR458798 TBN458797:TBN458798 TLJ458797:TLJ458798 TVF458797:TVF458798 UFB458797:UFB458798 UOX458797:UOX458798 UYT458797:UYT458798 VIP458797:VIP458798 VSL458797:VSL458798 WCH458797:WCH458798 WMD458797:WMD458798 WVZ458797:WVZ458798 R524333:R524334 JN524333:JN524334 TJ524333:TJ524334 ADF524333:ADF524334 ANB524333:ANB524334 AWX524333:AWX524334 BGT524333:BGT524334 BQP524333:BQP524334 CAL524333:CAL524334 CKH524333:CKH524334 CUD524333:CUD524334 DDZ524333:DDZ524334 DNV524333:DNV524334 DXR524333:DXR524334 EHN524333:EHN524334 ERJ524333:ERJ524334 FBF524333:FBF524334 FLB524333:FLB524334 FUX524333:FUX524334 GET524333:GET524334 GOP524333:GOP524334 GYL524333:GYL524334 HIH524333:HIH524334 HSD524333:HSD524334 IBZ524333:IBZ524334 ILV524333:ILV524334 IVR524333:IVR524334 JFN524333:JFN524334 JPJ524333:JPJ524334 JZF524333:JZF524334 KJB524333:KJB524334 KSX524333:KSX524334 LCT524333:LCT524334 LMP524333:LMP524334 LWL524333:LWL524334 MGH524333:MGH524334 MQD524333:MQD524334 MZZ524333:MZZ524334 NJV524333:NJV524334 NTR524333:NTR524334 ODN524333:ODN524334 ONJ524333:ONJ524334 OXF524333:OXF524334 PHB524333:PHB524334 PQX524333:PQX524334 QAT524333:QAT524334 QKP524333:QKP524334 QUL524333:QUL524334 REH524333:REH524334 ROD524333:ROD524334 RXZ524333:RXZ524334 SHV524333:SHV524334 SRR524333:SRR524334 TBN524333:TBN524334 TLJ524333:TLJ524334 TVF524333:TVF524334 UFB524333:UFB524334 UOX524333:UOX524334 UYT524333:UYT524334 VIP524333:VIP524334 VSL524333:VSL524334 WCH524333:WCH524334 WMD524333:WMD524334 WVZ524333:WVZ524334 R589869:R589870 JN589869:JN589870 TJ589869:TJ589870 ADF589869:ADF589870 ANB589869:ANB589870 AWX589869:AWX589870 BGT589869:BGT589870 BQP589869:BQP589870 CAL589869:CAL589870 CKH589869:CKH589870 CUD589869:CUD589870 DDZ589869:DDZ589870 DNV589869:DNV589870 DXR589869:DXR589870 EHN589869:EHN589870 ERJ589869:ERJ589870 FBF589869:FBF589870 FLB589869:FLB589870 FUX589869:FUX589870 GET589869:GET589870 GOP589869:GOP589870 GYL589869:GYL589870 HIH589869:HIH589870 HSD589869:HSD589870 IBZ589869:IBZ589870 ILV589869:ILV589870 IVR589869:IVR589870 JFN589869:JFN589870 JPJ589869:JPJ589870 JZF589869:JZF589870 KJB589869:KJB589870 KSX589869:KSX589870 LCT589869:LCT589870 LMP589869:LMP589870 LWL589869:LWL589870 MGH589869:MGH589870 MQD589869:MQD589870 MZZ589869:MZZ589870 NJV589869:NJV589870 NTR589869:NTR589870 ODN589869:ODN589870 ONJ589869:ONJ589870 OXF589869:OXF589870 PHB589869:PHB589870 PQX589869:PQX589870 QAT589869:QAT589870 QKP589869:QKP589870 QUL589869:QUL589870 REH589869:REH589870 ROD589869:ROD589870 RXZ589869:RXZ589870 SHV589869:SHV589870 SRR589869:SRR589870 TBN589869:TBN589870 TLJ589869:TLJ589870 TVF589869:TVF589870 UFB589869:UFB589870 UOX589869:UOX589870 UYT589869:UYT589870 VIP589869:VIP589870 VSL589869:VSL589870 WCH589869:WCH589870 WMD589869:WMD589870 WVZ589869:WVZ589870 R655405:R655406 JN655405:JN655406 TJ655405:TJ655406 ADF655405:ADF655406 ANB655405:ANB655406 AWX655405:AWX655406 BGT655405:BGT655406 BQP655405:BQP655406 CAL655405:CAL655406 CKH655405:CKH655406 CUD655405:CUD655406 DDZ655405:DDZ655406 DNV655405:DNV655406 DXR655405:DXR655406 EHN655405:EHN655406 ERJ655405:ERJ655406 FBF655405:FBF655406 FLB655405:FLB655406 FUX655405:FUX655406 GET655405:GET655406 GOP655405:GOP655406 GYL655405:GYL655406 HIH655405:HIH655406 HSD655405:HSD655406 IBZ655405:IBZ655406 ILV655405:ILV655406 IVR655405:IVR655406 JFN655405:JFN655406 JPJ655405:JPJ655406 JZF655405:JZF655406 KJB655405:KJB655406 KSX655405:KSX655406 LCT655405:LCT655406 LMP655405:LMP655406 LWL655405:LWL655406 MGH655405:MGH655406 MQD655405:MQD655406 MZZ655405:MZZ655406 NJV655405:NJV655406 NTR655405:NTR655406 ODN655405:ODN655406 ONJ655405:ONJ655406 OXF655405:OXF655406 PHB655405:PHB655406 PQX655405:PQX655406 QAT655405:QAT655406 QKP655405:QKP655406 QUL655405:QUL655406 REH655405:REH655406 ROD655405:ROD655406 RXZ655405:RXZ655406 SHV655405:SHV655406 SRR655405:SRR655406 TBN655405:TBN655406 TLJ655405:TLJ655406 TVF655405:TVF655406 UFB655405:UFB655406 UOX655405:UOX655406 UYT655405:UYT655406 VIP655405:VIP655406 VSL655405:VSL655406 WCH655405:WCH655406 WMD655405:WMD655406 WVZ655405:WVZ655406 R720941:R720942 JN720941:JN720942 TJ720941:TJ720942 ADF720941:ADF720942 ANB720941:ANB720942 AWX720941:AWX720942 BGT720941:BGT720942 BQP720941:BQP720942 CAL720941:CAL720942 CKH720941:CKH720942 CUD720941:CUD720942 DDZ720941:DDZ720942 DNV720941:DNV720942 DXR720941:DXR720942 EHN720941:EHN720942 ERJ720941:ERJ720942 FBF720941:FBF720942 FLB720941:FLB720942 FUX720941:FUX720942 GET720941:GET720942 GOP720941:GOP720942 GYL720941:GYL720942 HIH720941:HIH720942 HSD720941:HSD720942 IBZ720941:IBZ720942 ILV720941:ILV720942 IVR720941:IVR720942 JFN720941:JFN720942 JPJ720941:JPJ720942 JZF720941:JZF720942 KJB720941:KJB720942 KSX720941:KSX720942 LCT720941:LCT720942 LMP720941:LMP720942 LWL720941:LWL720942 MGH720941:MGH720942 MQD720941:MQD720942 MZZ720941:MZZ720942 NJV720941:NJV720942 NTR720941:NTR720942 ODN720941:ODN720942 ONJ720941:ONJ720942 OXF720941:OXF720942 PHB720941:PHB720942 PQX720941:PQX720942 QAT720941:QAT720942 QKP720941:QKP720942 QUL720941:QUL720942 REH720941:REH720942 ROD720941:ROD720942 RXZ720941:RXZ720942 SHV720941:SHV720942 SRR720941:SRR720942 TBN720941:TBN720942 TLJ720941:TLJ720942 TVF720941:TVF720942 UFB720941:UFB720942 UOX720941:UOX720942 UYT720941:UYT720942 VIP720941:VIP720942 VSL720941:VSL720942 WCH720941:WCH720942 WMD720941:WMD720942 WVZ720941:WVZ720942 R786477:R786478 JN786477:JN786478 TJ786477:TJ786478 ADF786477:ADF786478 ANB786477:ANB786478 AWX786477:AWX786478 BGT786477:BGT786478 BQP786477:BQP786478 CAL786477:CAL786478 CKH786477:CKH786478 CUD786477:CUD786478 DDZ786477:DDZ786478 DNV786477:DNV786478 DXR786477:DXR786478 EHN786477:EHN786478 ERJ786477:ERJ786478 FBF786477:FBF786478 FLB786477:FLB786478 FUX786477:FUX786478 GET786477:GET786478 GOP786477:GOP786478 GYL786477:GYL786478 HIH786477:HIH786478 HSD786477:HSD786478 IBZ786477:IBZ786478 ILV786477:ILV786478 IVR786477:IVR786478 JFN786477:JFN786478 JPJ786477:JPJ786478 JZF786477:JZF786478 KJB786477:KJB786478 KSX786477:KSX786478 LCT786477:LCT786478 LMP786477:LMP786478 LWL786477:LWL786478 MGH786477:MGH786478 MQD786477:MQD786478 MZZ786477:MZZ786478 NJV786477:NJV786478 NTR786477:NTR786478 ODN786477:ODN786478 ONJ786477:ONJ786478 OXF786477:OXF786478 PHB786477:PHB786478 PQX786477:PQX786478 QAT786477:QAT786478 QKP786477:QKP786478 QUL786477:QUL786478 REH786477:REH786478 ROD786477:ROD786478 RXZ786477:RXZ786478 SHV786477:SHV786478 SRR786477:SRR786478 TBN786477:TBN786478 TLJ786477:TLJ786478 TVF786477:TVF786478 UFB786477:UFB786478 UOX786477:UOX786478 UYT786477:UYT786478 VIP786477:VIP786478 VSL786477:VSL786478 WCH786477:WCH786478 WMD786477:WMD786478 WVZ786477:WVZ786478 R852013:R852014 JN852013:JN852014 TJ852013:TJ852014 ADF852013:ADF852014 ANB852013:ANB852014 AWX852013:AWX852014 BGT852013:BGT852014 BQP852013:BQP852014 CAL852013:CAL852014 CKH852013:CKH852014 CUD852013:CUD852014 DDZ852013:DDZ852014 DNV852013:DNV852014 DXR852013:DXR852014 EHN852013:EHN852014 ERJ852013:ERJ852014 FBF852013:FBF852014 FLB852013:FLB852014 FUX852013:FUX852014 GET852013:GET852014 GOP852013:GOP852014 GYL852013:GYL852014 HIH852013:HIH852014 HSD852013:HSD852014 IBZ852013:IBZ852014 ILV852013:ILV852014 IVR852013:IVR852014 JFN852013:JFN852014 JPJ852013:JPJ852014 JZF852013:JZF852014 KJB852013:KJB852014 KSX852013:KSX852014 LCT852013:LCT852014 LMP852013:LMP852014 LWL852013:LWL852014 MGH852013:MGH852014 MQD852013:MQD852014 MZZ852013:MZZ852014 NJV852013:NJV852014 NTR852013:NTR852014 ODN852013:ODN852014 ONJ852013:ONJ852014 OXF852013:OXF852014 PHB852013:PHB852014 PQX852013:PQX852014 QAT852013:QAT852014 QKP852013:QKP852014 QUL852013:QUL852014 REH852013:REH852014 ROD852013:ROD852014 RXZ852013:RXZ852014 SHV852013:SHV852014 SRR852013:SRR852014 TBN852013:TBN852014 TLJ852013:TLJ852014 TVF852013:TVF852014 UFB852013:UFB852014 UOX852013:UOX852014 UYT852013:UYT852014 VIP852013:VIP852014 VSL852013:VSL852014 WCH852013:WCH852014 WMD852013:WMD852014 WVZ852013:WVZ852014 R917549:R917550 JN917549:JN917550 TJ917549:TJ917550 ADF917549:ADF917550 ANB917549:ANB917550 AWX917549:AWX917550 BGT917549:BGT917550 BQP917549:BQP917550 CAL917549:CAL917550 CKH917549:CKH917550 CUD917549:CUD917550 DDZ917549:DDZ917550 DNV917549:DNV917550 DXR917549:DXR917550 EHN917549:EHN917550 ERJ917549:ERJ917550 FBF917549:FBF917550 FLB917549:FLB917550 FUX917549:FUX917550 GET917549:GET917550 GOP917549:GOP917550 GYL917549:GYL917550 HIH917549:HIH917550 HSD917549:HSD917550 IBZ917549:IBZ917550 ILV917549:ILV917550 IVR917549:IVR917550 JFN917549:JFN917550 JPJ917549:JPJ917550 JZF917549:JZF917550 KJB917549:KJB917550 KSX917549:KSX917550 LCT917549:LCT917550 LMP917549:LMP917550 LWL917549:LWL917550 MGH917549:MGH917550 MQD917549:MQD917550 MZZ917549:MZZ917550 NJV917549:NJV917550 NTR917549:NTR917550 ODN917549:ODN917550 ONJ917549:ONJ917550 OXF917549:OXF917550 PHB917549:PHB917550 PQX917549:PQX917550 QAT917549:QAT917550 QKP917549:QKP917550 QUL917549:QUL917550 REH917549:REH917550 ROD917549:ROD917550 RXZ917549:RXZ917550 SHV917549:SHV917550 SRR917549:SRR917550 TBN917549:TBN917550 TLJ917549:TLJ917550 TVF917549:TVF917550 UFB917549:UFB917550 UOX917549:UOX917550 UYT917549:UYT917550 VIP917549:VIP917550 VSL917549:VSL917550 WCH917549:WCH917550 WMD917549:WMD917550 WVZ917549:WVZ917550 R983085:R983086 JN983085:JN983086 TJ983085:TJ983086 ADF983085:ADF983086 ANB983085:ANB983086 AWX983085:AWX983086 BGT983085:BGT983086 BQP983085:BQP983086 CAL983085:CAL983086 CKH983085:CKH983086 CUD983085:CUD983086 DDZ983085:DDZ983086 DNV983085:DNV983086 DXR983085:DXR983086 EHN983085:EHN983086 ERJ983085:ERJ983086 FBF983085:FBF983086 FLB983085:FLB983086 FUX983085:FUX983086 GET983085:GET983086 GOP983085:GOP983086 GYL983085:GYL983086 HIH983085:HIH983086 HSD983085:HSD983086 IBZ983085:IBZ983086 ILV983085:ILV983086 IVR983085:IVR983086 JFN983085:JFN983086 JPJ983085:JPJ983086 JZF983085:JZF983086 KJB983085:KJB983086 KSX983085:KSX983086 LCT983085:LCT983086 LMP983085:LMP983086 LWL983085:LWL983086 MGH983085:MGH983086 MQD983085:MQD983086 MZZ983085:MZZ983086 NJV983085:NJV983086 NTR983085:NTR983086 ODN983085:ODN983086 ONJ983085:ONJ983086 OXF983085:OXF983086 PHB983085:PHB983086 PQX983085:PQX983086 QAT983085:QAT983086 QKP983085:QKP983086 QUL983085:QUL983086 REH983085:REH983086 ROD983085:ROD983086 RXZ983085:RXZ983086 SHV983085:SHV983086 SRR983085:SRR983086 TBN983085:TBN983086 TLJ983085:TLJ983086 TVF983085:TVF983086 UFB983085:UFB983086 UOX983085:UOX983086 UYT983085:UYT983086 VIP983085:VIP983086 VSL983085:VSL983086 WCH983085:WCH983086 WMD983085:WMD983086 WVZ983085:WVZ983086 U46 JQ46 TM46 ADI46 ANE46 AXA46 BGW46 BQS46 CAO46 CKK46 CUG46 DEC46 DNY46 DXU46 EHQ46 ERM46 FBI46 FLE46 FVA46 GEW46 GOS46 GYO46 HIK46 HSG46 ICC46 ILY46 IVU46 JFQ46 JPM46 JZI46 KJE46 KTA46 LCW46 LMS46 LWO46 MGK46 MQG46 NAC46 NJY46 NTU46 ODQ46 ONM46 OXI46 PHE46 PRA46 QAW46 QKS46 QUO46 REK46 ROG46 RYC46 SHY46 SRU46 TBQ46 TLM46 TVI46 UFE46 UPA46 UYW46 VIS46 VSO46 WCK46 WMG46 WWC46 U65582 JQ65582 TM65582 ADI65582 ANE65582 AXA65582 BGW65582 BQS65582 CAO65582 CKK65582 CUG65582 DEC65582 DNY65582 DXU65582 EHQ65582 ERM65582 FBI65582 FLE65582 FVA65582 GEW65582 GOS65582 GYO65582 HIK65582 HSG65582 ICC65582 ILY65582 IVU65582 JFQ65582 JPM65582 JZI65582 KJE65582 KTA65582 LCW65582 LMS65582 LWO65582 MGK65582 MQG65582 NAC65582 NJY65582 NTU65582 ODQ65582 ONM65582 OXI65582 PHE65582 PRA65582 QAW65582 QKS65582 QUO65582 REK65582 ROG65582 RYC65582 SHY65582 SRU65582 TBQ65582 TLM65582 TVI65582 UFE65582 UPA65582 UYW65582 VIS65582 VSO65582 WCK65582 WMG65582 WWC65582 U131118 JQ131118 TM131118 ADI131118 ANE131118 AXA131118 BGW131118 BQS131118 CAO131118 CKK131118 CUG131118 DEC131118 DNY131118 DXU131118 EHQ131118 ERM131118 FBI131118 FLE131118 FVA131118 GEW131118 GOS131118 GYO131118 HIK131118 HSG131118 ICC131118 ILY131118 IVU131118 JFQ131118 JPM131118 JZI131118 KJE131118 KTA131118 LCW131118 LMS131118 LWO131118 MGK131118 MQG131118 NAC131118 NJY131118 NTU131118 ODQ131118 ONM131118 OXI131118 PHE131118 PRA131118 QAW131118 QKS131118 QUO131118 REK131118 ROG131118 RYC131118 SHY131118 SRU131118 TBQ131118 TLM131118 TVI131118 UFE131118 UPA131118 UYW131118 VIS131118 VSO131118 WCK131118 WMG131118 WWC131118 U196654 JQ196654 TM196654 ADI196654 ANE196654 AXA196654 BGW196654 BQS196654 CAO196654 CKK196654 CUG196654 DEC196654 DNY196654 DXU196654 EHQ196654 ERM196654 FBI196654 FLE196654 FVA196654 GEW196654 GOS196654 GYO196654 HIK196654 HSG196654 ICC196654 ILY196654 IVU196654 JFQ196654 JPM196654 JZI196654 KJE196654 KTA196654 LCW196654 LMS196654 LWO196654 MGK196654 MQG196654 NAC196654 NJY196654 NTU196654 ODQ196654 ONM196654 OXI196654 PHE196654 PRA196654 QAW196654 QKS196654 QUO196654 REK196654 ROG196654 RYC196654 SHY196654 SRU196654 TBQ196654 TLM196654 TVI196654 UFE196654 UPA196654 UYW196654 VIS196654 VSO196654 WCK196654 WMG196654 WWC196654 U262190 JQ262190 TM262190 ADI262190 ANE262190 AXA262190 BGW262190 BQS262190 CAO262190 CKK262190 CUG262190 DEC262190 DNY262190 DXU262190 EHQ262190 ERM262190 FBI262190 FLE262190 FVA262190 GEW262190 GOS262190 GYO262190 HIK262190 HSG262190 ICC262190 ILY262190 IVU262190 JFQ262190 JPM262190 JZI262190 KJE262190 KTA262190 LCW262190 LMS262190 LWO262190 MGK262190 MQG262190 NAC262190 NJY262190 NTU262190 ODQ262190 ONM262190 OXI262190 PHE262190 PRA262190 QAW262190 QKS262190 QUO262190 REK262190 ROG262190 RYC262190 SHY262190 SRU262190 TBQ262190 TLM262190 TVI262190 UFE262190 UPA262190 UYW262190 VIS262190 VSO262190 WCK262190 WMG262190 WWC262190 U327726 JQ327726 TM327726 ADI327726 ANE327726 AXA327726 BGW327726 BQS327726 CAO327726 CKK327726 CUG327726 DEC327726 DNY327726 DXU327726 EHQ327726 ERM327726 FBI327726 FLE327726 FVA327726 GEW327726 GOS327726 GYO327726 HIK327726 HSG327726 ICC327726 ILY327726 IVU327726 JFQ327726 JPM327726 JZI327726 KJE327726 KTA327726 LCW327726 LMS327726 LWO327726 MGK327726 MQG327726 NAC327726 NJY327726 NTU327726 ODQ327726 ONM327726 OXI327726 PHE327726 PRA327726 QAW327726 QKS327726 QUO327726 REK327726 ROG327726 RYC327726 SHY327726 SRU327726 TBQ327726 TLM327726 TVI327726 UFE327726 UPA327726 UYW327726 VIS327726 VSO327726 WCK327726 WMG327726 WWC327726 U393262 JQ393262 TM393262 ADI393262 ANE393262 AXA393262 BGW393262 BQS393262 CAO393262 CKK393262 CUG393262 DEC393262 DNY393262 DXU393262 EHQ393262 ERM393262 FBI393262 FLE393262 FVA393262 GEW393262 GOS393262 GYO393262 HIK393262 HSG393262 ICC393262 ILY393262 IVU393262 JFQ393262 JPM393262 JZI393262 KJE393262 KTA393262 LCW393262 LMS393262 LWO393262 MGK393262 MQG393262 NAC393262 NJY393262 NTU393262 ODQ393262 ONM393262 OXI393262 PHE393262 PRA393262 QAW393262 QKS393262 QUO393262 REK393262 ROG393262 RYC393262 SHY393262 SRU393262 TBQ393262 TLM393262 TVI393262 UFE393262 UPA393262 UYW393262 VIS393262 VSO393262 WCK393262 WMG393262 WWC393262 U458798 JQ458798 TM458798 ADI458798 ANE458798 AXA458798 BGW458798 BQS458798 CAO458798 CKK458798 CUG458798 DEC458798 DNY458798 DXU458798 EHQ458798 ERM458798 FBI458798 FLE458798 FVA458798 GEW458798 GOS458798 GYO458798 HIK458798 HSG458798 ICC458798 ILY458798 IVU458798 JFQ458798 JPM458798 JZI458798 KJE458798 KTA458798 LCW458798 LMS458798 LWO458798 MGK458798 MQG458798 NAC458798 NJY458798 NTU458798 ODQ458798 ONM458798 OXI458798 PHE458798 PRA458798 QAW458798 QKS458798 QUO458798 REK458798 ROG458798 RYC458798 SHY458798 SRU458798 TBQ458798 TLM458798 TVI458798 UFE458798 UPA458798 UYW458798 VIS458798 VSO458798 WCK458798 WMG458798 WWC458798 U524334 JQ524334 TM524334 ADI524334 ANE524334 AXA524334 BGW524334 BQS524334 CAO524334 CKK524334 CUG524334 DEC524334 DNY524334 DXU524334 EHQ524334 ERM524334 FBI524334 FLE524334 FVA524334 GEW524334 GOS524334 GYO524334 HIK524334 HSG524334 ICC524334 ILY524334 IVU524334 JFQ524334 JPM524334 JZI524334 KJE524334 KTA524334 LCW524334 LMS524334 LWO524334 MGK524334 MQG524334 NAC524334 NJY524334 NTU524334 ODQ524334 ONM524334 OXI524334 PHE524334 PRA524334 QAW524334 QKS524334 QUO524334 REK524334 ROG524334 RYC524334 SHY524334 SRU524334 TBQ524334 TLM524334 TVI524334 UFE524334 UPA524334 UYW524334 VIS524334 VSO524334 WCK524334 WMG524334 WWC524334 U589870 JQ589870 TM589870 ADI589870 ANE589870 AXA589870 BGW589870 BQS589870 CAO589870 CKK589870 CUG589870 DEC589870 DNY589870 DXU589870 EHQ589870 ERM589870 FBI589870 FLE589870 FVA589870 GEW589870 GOS589870 GYO589870 HIK589870 HSG589870 ICC589870 ILY589870 IVU589870 JFQ589870 JPM589870 JZI589870 KJE589870 KTA589870 LCW589870 LMS589870 LWO589870 MGK589870 MQG589870 NAC589870 NJY589870 NTU589870 ODQ589870 ONM589870 OXI589870 PHE589870 PRA589870 QAW589870 QKS589870 QUO589870 REK589870 ROG589870 RYC589870 SHY589870 SRU589870 TBQ589870 TLM589870 TVI589870 UFE589870 UPA589870 UYW589870 VIS589870 VSO589870 WCK589870 WMG589870 WWC589870 U655406 JQ655406 TM655406 ADI655406 ANE655406 AXA655406 BGW655406 BQS655406 CAO655406 CKK655406 CUG655406 DEC655406 DNY655406 DXU655406 EHQ655406 ERM655406 FBI655406 FLE655406 FVA655406 GEW655406 GOS655406 GYO655406 HIK655406 HSG655406 ICC655406 ILY655406 IVU655406 JFQ655406 JPM655406 JZI655406 KJE655406 KTA655406 LCW655406 LMS655406 LWO655406 MGK655406 MQG655406 NAC655406 NJY655406 NTU655406 ODQ655406 ONM655406 OXI655406 PHE655406 PRA655406 QAW655406 QKS655406 QUO655406 REK655406 ROG655406 RYC655406 SHY655406 SRU655406 TBQ655406 TLM655406 TVI655406 UFE655406 UPA655406 UYW655406 VIS655406 VSO655406 WCK655406 WMG655406 WWC655406 U720942 JQ720942 TM720942 ADI720942 ANE720942 AXA720942 BGW720942 BQS720942 CAO720942 CKK720942 CUG720942 DEC720942 DNY720942 DXU720942 EHQ720942 ERM720942 FBI720942 FLE720942 FVA720942 GEW720942 GOS720942 GYO720942 HIK720942 HSG720942 ICC720942 ILY720942 IVU720942 JFQ720942 JPM720942 JZI720942 KJE720942 KTA720942 LCW720942 LMS720942 LWO720942 MGK720942 MQG720942 NAC720942 NJY720942 NTU720942 ODQ720942 ONM720942 OXI720942 PHE720942 PRA720942 QAW720942 QKS720942 QUO720942 REK720942 ROG720942 RYC720942 SHY720942 SRU720942 TBQ720942 TLM720942 TVI720942 UFE720942 UPA720942 UYW720942 VIS720942 VSO720942 WCK720942 WMG720942 WWC720942 U786478 JQ786478 TM786478 ADI786478 ANE786478 AXA786478 BGW786478 BQS786478 CAO786478 CKK786478 CUG786478 DEC786478 DNY786478 DXU786478 EHQ786478 ERM786478 FBI786478 FLE786478 FVA786478 GEW786478 GOS786478 GYO786478 HIK786478 HSG786478 ICC786478 ILY786478 IVU786478 JFQ786478 JPM786478 JZI786478 KJE786478 KTA786478 LCW786478 LMS786478 LWO786478 MGK786478 MQG786478 NAC786478 NJY786478 NTU786478 ODQ786478 ONM786478 OXI786478 PHE786478 PRA786478 QAW786478 QKS786478 QUO786478 REK786478 ROG786478 RYC786478 SHY786478 SRU786478 TBQ786478 TLM786478 TVI786478 UFE786478 UPA786478 UYW786478 VIS786478 VSO786478 WCK786478 WMG786478 WWC786478 U852014 JQ852014 TM852014 ADI852014 ANE852014 AXA852014 BGW852014 BQS852014 CAO852014 CKK852014 CUG852014 DEC852014 DNY852014 DXU852014 EHQ852014 ERM852014 FBI852014 FLE852014 FVA852014 GEW852014 GOS852014 GYO852014 HIK852014 HSG852014 ICC852014 ILY852014 IVU852014 JFQ852014 JPM852014 JZI852014 KJE852014 KTA852014 LCW852014 LMS852014 LWO852014 MGK852014 MQG852014 NAC852014 NJY852014 NTU852014 ODQ852014 ONM852014 OXI852014 PHE852014 PRA852014 QAW852014 QKS852014 QUO852014 REK852014 ROG852014 RYC852014 SHY852014 SRU852014 TBQ852014 TLM852014 TVI852014 UFE852014 UPA852014 UYW852014 VIS852014 VSO852014 WCK852014 WMG852014 WWC852014 U917550 JQ917550 TM917550 ADI917550 ANE917550 AXA917550 BGW917550 BQS917550 CAO917550 CKK917550 CUG917550 DEC917550 DNY917550 DXU917550 EHQ917550 ERM917550 FBI917550 FLE917550 FVA917550 GEW917550 GOS917550 GYO917550 HIK917550 HSG917550 ICC917550 ILY917550 IVU917550 JFQ917550 JPM917550 JZI917550 KJE917550 KTA917550 LCW917550 LMS917550 LWO917550 MGK917550 MQG917550 NAC917550 NJY917550 NTU917550 ODQ917550 ONM917550 OXI917550 PHE917550 PRA917550 QAW917550 QKS917550 QUO917550 REK917550 ROG917550 RYC917550 SHY917550 SRU917550 TBQ917550 TLM917550 TVI917550 UFE917550 UPA917550 UYW917550 VIS917550 VSO917550 WCK917550 WMG917550 WWC917550 U983086 JQ983086 TM983086 ADI983086 ANE983086 AXA983086 BGW983086 BQS983086 CAO983086 CKK983086 CUG983086 DEC983086 DNY983086 DXU983086 EHQ983086 ERM983086 FBI983086 FLE983086 FVA983086 GEW983086 GOS983086 GYO983086 HIK983086 HSG983086 ICC983086 ILY983086 IVU983086 JFQ983086 JPM983086 JZI983086 KJE983086 KTA983086 LCW983086 LMS983086 LWO983086 MGK983086 MQG983086 NAC983086 NJY983086 NTU983086 ODQ983086 ONM983086 OXI983086 PHE983086 PRA983086 QAW983086 QKS983086 QUO983086 REK983086 ROG983086 RYC983086 SHY983086 SRU983086 TBQ983086 TLM983086 TVI983086 UFE983086 UPA983086 UYW983086 VIS983086 VSO983086 WCK983086 WMG983086 WWC983086 I47:I63 JE47:JE63 TA47:TA63 ACW47:ACW63 AMS47:AMS63 AWO47:AWO63 BGK47:BGK63 BQG47:BQG63 CAC47:CAC63 CJY47:CJY63 CTU47:CTU63 DDQ47:DDQ63 DNM47:DNM63 DXI47:DXI63 EHE47:EHE63 ERA47:ERA63 FAW47:FAW63 FKS47:FKS63 FUO47:FUO63 GEK47:GEK63 GOG47:GOG63 GYC47:GYC63 HHY47:HHY63 HRU47:HRU63 IBQ47:IBQ63 ILM47:ILM63 IVI47:IVI63 JFE47:JFE63 JPA47:JPA63 JYW47:JYW63 KIS47:KIS63 KSO47:KSO63 LCK47:LCK63 LMG47:LMG63 LWC47:LWC63 MFY47:MFY63 MPU47:MPU63 MZQ47:MZQ63 NJM47:NJM63 NTI47:NTI63 ODE47:ODE63 ONA47:ONA63 OWW47:OWW63 PGS47:PGS63 PQO47:PQO63 QAK47:QAK63 QKG47:QKG63 QUC47:QUC63 RDY47:RDY63 RNU47:RNU63 RXQ47:RXQ63 SHM47:SHM63 SRI47:SRI63 TBE47:TBE63 TLA47:TLA63 TUW47:TUW63 UES47:UES63 UOO47:UOO63 UYK47:UYK63 VIG47:VIG63 VSC47:VSC63 WBY47:WBY63 WLU47:WLU63 WVQ47:WVQ63 I65583:I65599 JE65583:JE65599 TA65583:TA65599 ACW65583:ACW65599 AMS65583:AMS65599 AWO65583:AWO65599 BGK65583:BGK65599 BQG65583:BQG65599 CAC65583:CAC65599 CJY65583:CJY65599 CTU65583:CTU65599 DDQ65583:DDQ65599 DNM65583:DNM65599 DXI65583:DXI65599 EHE65583:EHE65599 ERA65583:ERA65599 FAW65583:FAW65599 FKS65583:FKS65599 FUO65583:FUO65599 GEK65583:GEK65599 GOG65583:GOG65599 GYC65583:GYC65599 HHY65583:HHY65599 HRU65583:HRU65599 IBQ65583:IBQ65599 ILM65583:ILM65599 IVI65583:IVI65599 JFE65583:JFE65599 JPA65583:JPA65599 JYW65583:JYW65599 KIS65583:KIS65599 KSO65583:KSO65599 LCK65583:LCK65599 LMG65583:LMG65599 LWC65583:LWC65599 MFY65583:MFY65599 MPU65583:MPU65599 MZQ65583:MZQ65599 NJM65583:NJM65599 NTI65583:NTI65599 ODE65583:ODE65599 ONA65583:ONA65599 OWW65583:OWW65599 PGS65583:PGS65599 PQO65583:PQO65599 QAK65583:QAK65599 QKG65583:QKG65599 QUC65583:QUC65599 RDY65583:RDY65599 RNU65583:RNU65599 RXQ65583:RXQ65599 SHM65583:SHM65599 SRI65583:SRI65599 TBE65583:TBE65599 TLA65583:TLA65599 TUW65583:TUW65599 UES65583:UES65599 UOO65583:UOO65599 UYK65583:UYK65599 VIG65583:VIG65599 VSC65583:VSC65599 WBY65583:WBY65599 WLU65583:WLU65599 WVQ65583:WVQ65599 I131119:I131135 JE131119:JE131135 TA131119:TA131135 ACW131119:ACW131135 AMS131119:AMS131135 AWO131119:AWO131135 BGK131119:BGK131135 BQG131119:BQG131135 CAC131119:CAC131135 CJY131119:CJY131135 CTU131119:CTU131135 DDQ131119:DDQ131135 DNM131119:DNM131135 DXI131119:DXI131135 EHE131119:EHE131135 ERA131119:ERA131135 FAW131119:FAW131135 FKS131119:FKS131135 FUO131119:FUO131135 GEK131119:GEK131135 GOG131119:GOG131135 GYC131119:GYC131135 HHY131119:HHY131135 HRU131119:HRU131135 IBQ131119:IBQ131135 ILM131119:ILM131135 IVI131119:IVI131135 JFE131119:JFE131135 JPA131119:JPA131135 JYW131119:JYW131135 KIS131119:KIS131135 KSO131119:KSO131135 LCK131119:LCK131135 LMG131119:LMG131135 LWC131119:LWC131135 MFY131119:MFY131135 MPU131119:MPU131135 MZQ131119:MZQ131135 NJM131119:NJM131135 NTI131119:NTI131135 ODE131119:ODE131135 ONA131119:ONA131135 OWW131119:OWW131135 PGS131119:PGS131135 PQO131119:PQO131135 QAK131119:QAK131135 QKG131119:QKG131135 QUC131119:QUC131135 RDY131119:RDY131135 RNU131119:RNU131135 RXQ131119:RXQ131135 SHM131119:SHM131135 SRI131119:SRI131135 TBE131119:TBE131135 TLA131119:TLA131135 TUW131119:TUW131135 UES131119:UES131135 UOO131119:UOO131135 UYK131119:UYK131135 VIG131119:VIG131135 VSC131119:VSC131135 WBY131119:WBY131135 WLU131119:WLU131135 WVQ131119:WVQ131135 I196655:I196671 JE196655:JE196671 TA196655:TA196671 ACW196655:ACW196671 AMS196655:AMS196671 AWO196655:AWO196671 BGK196655:BGK196671 BQG196655:BQG196671 CAC196655:CAC196671 CJY196655:CJY196671 CTU196655:CTU196671 DDQ196655:DDQ196671 DNM196655:DNM196671 DXI196655:DXI196671 EHE196655:EHE196671 ERA196655:ERA196671 FAW196655:FAW196671 FKS196655:FKS196671 FUO196655:FUO196671 GEK196655:GEK196671 GOG196655:GOG196671 GYC196655:GYC196671 HHY196655:HHY196671 HRU196655:HRU196671 IBQ196655:IBQ196671 ILM196655:ILM196671 IVI196655:IVI196671 JFE196655:JFE196671 JPA196655:JPA196671 JYW196655:JYW196671 KIS196655:KIS196671 KSO196655:KSO196671 LCK196655:LCK196671 LMG196655:LMG196671 LWC196655:LWC196671 MFY196655:MFY196671 MPU196655:MPU196671 MZQ196655:MZQ196671 NJM196655:NJM196671 NTI196655:NTI196671 ODE196655:ODE196671 ONA196655:ONA196671 OWW196655:OWW196671 PGS196655:PGS196671 PQO196655:PQO196671 QAK196655:QAK196671 QKG196655:QKG196671 QUC196655:QUC196671 RDY196655:RDY196671 RNU196655:RNU196671 RXQ196655:RXQ196671 SHM196655:SHM196671 SRI196655:SRI196671 TBE196655:TBE196671 TLA196655:TLA196671 TUW196655:TUW196671 UES196655:UES196671 UOO196655:UOO196671 UYK196655:UYK196671 VIG196655:VIG196671 VSC196655:VSC196671 WBY196655:WBY196671 WLU196655:WLU196671 WVQ196655:WVQ196671 I262191:I262207 JE262191:JE262207 TA262191:TA262207 ACW262191:ACW262207 AMS262191:AMS262207 AWO262191:AWO262207 BGK262191:BGK262207 BQG262191:BQG262207 CAC262191:CAC262207 CJY262191:CJY262207 CTU262191:CTU262207 DDQ262191:DDQ262207 DNM262191:DNM262207 DXI262191:DXI262207 EHE262191:EHE262207 ERA262191:ERA262207 FAW262191:FAW262207 FKS262191:FKS262207 FUO262191:FUO262207 GEK262191:GEK262207 GOG262191:GOG262207 GYC262191:GYC262207 HHY262191:HHY262207 HRU262191:HRU262207 IBQ262191:IBQ262207 ILM262191:ILM262207 IVI262191:IVI262207 JFE262191:JFE262207 JPA262191:JPA262207 JYW262191:JYW262207 KIS262191:KIS262207 KSO262191:KSO262207 LCK262191:LCK262207 LMG262191:LMG262207 LWC262191:LWC262207 MFY262191:MFY262207 MPU262191:MPU262207 MZQ262191:MZQ262207 NJM262191:NJM262207 NTI262191:NTI262207 ODE262191:ODE262207 ONA262191:ONA262207 OWW262191:OWW262207 PGS262191:PGS262207 PQO262191:PQO262207 QAK262191:QAK262207 QKG262191:QKG262207 QUC262191:QUC262207 RDY262191:RDY262207 RNU262191:RNU262207 RXQ262191:RXQ262207 SHM262191:SHM262207 SRI262191:SRI262207 TBE262191:TBE262207 TLA262191:TLA262207 TUW262191:TUW262207 UES262191:UES262207 UOO262191:UOO262207 UYK262191:UYK262207 VIG262191:VIG262207 VSC262191:VSC262207 WBY262191:WBY262207 WLU262191:WLU262207 WVQ262191:WVQ262207 I327727:I327743 JE327727:JE327743 TA327727:TA327743 ACW327727:ACW327743 AMS327727:AMS327743 AWO327727:AWO327743 BGK327727:BGK327743 BQG327727:BQG327743 CAC327727:CAC327743 CJY327727:CJY327743 CTU327727:CTU327743 DDQ327727:DDQ327743 DNM327727:DNM327743 DXI327727:DXI327743 EHE327727:EHE327743 ERA327727:ERA327743 FAW327727:FAW327743 FKS327727:FKS327743 FUO327727:FUO327743 GEK327727:GEK327743 GOG327727:GOG327743 GYC327727:GYC327743 HHY327727:HHY327743 HRU327727:HRU327743 IBQ327727:IBQ327743 ILM327727:ILM327743 IVI327727:IVI327743 JFE327727:JFE327743 JPA327727:JPA327743 JYW327727:JYW327743 KIS327727:KIS327743 KSO327727:KSO327743 LCK327727:LCK327743 LMG327727:LMG327743 LWC327727:LWC327743 MFY327727:MFY327743 MPU327727:MPU327743 MZQ327727:MZQ327743 NJM327727:NJM327743 NTI327727:NTI327743 ODE327727:ODE327743 ONA327727:ONA327743 OWW327727:OWW327743 PGS327727:PGS327743 PQO327727:PQO327743 QAK327727:QAK327743 QKG327727:QKG327743 QUC327727:QUC327743 RDY327727:RDY327743 RNU327727:RNU327743 RXQ327727:RXQ327743 SHM327727:SHM327743 SRI327727:SRI327743 TBE327727:TBE327743 TLA327727:TLA327743 TUW327727:TUW327743 UES327727:UES327743 UOO327727:UOO327743 UYK327727:UYK327743 VIG327727:VIG327743 VSC327727:VSC327743 WBY327727:WBY327743 WLU327727:WLU327743 WVQ327727:WVQ327743 I393263:I393279 JE393263:JE393279 TA393263:TA393279 ACW393263:ACW393279 AMS393263:AMS393279 AWO393263:AWO393279 BGK393263:BGK393279 BQG393263:BQG393279 CAC393263:CAC393279 CJY393263:CJY393279 CTU393263:CTU393279 DDQ393263:DDQ393279 DNM393263:DNM393279 DXI393263:DXI393279 EHE393263:EHE393279 ERA393263:ERA393279 FAW393263:FAW393279 FKS393263:FKS393279 FUO393263:FUO393279 GEK393263:GEK393279 GOG393263:GOG393279 GYC393263:GYC393279 HHY393263:HHY393279 HRU393263:HRU393279 IBQ393263:IBQ393279 ILM393263:ILM393279 IVI393263:IVI393279 JFE393263:JFE393279 JPA393263:JPA393279 JYW393263:JYW393279 KIS393263:KIS393279 KSO393263:KSO393279 LCK393263:LCK393279 LMG393263:LMG393279 LWC393263:LWC393279 MFY393263:MFY393279 MPU393263:MPU393279 MZQ393263:MZQ393279 NJM393263:NJM393279 NTI393263:NTI393279 ODE393263:ODE393279 ONA393263:ONA393279 OWW393263:OWW393279 PGS393263:PGS393279 PQO393263:PQO393279 QAK393263:QAK393279 QKG393263:QKG393279 QUC393263:QUC393279 RDY393263:RDY393279 RNU393263:RNU393279 RXQ393263:RXQ393279 SHM393263:SHM393279 SRI393263:SRI393279 TBE393263:TBE393279 TLA393263:TLA393279 TUW393263:TUW393279 UES393263:UES393279 UOO393263:UOO393279 UYK393263:UYK393279 VIG393263:VIG393279 VSC393263:VSC393279 WBY393263:WBY393279 WLU393263:WLU393279 WVQ393263:WVQ393279 I458799:I458815 JE458799:JE458815 TA458799:TA458815 ACW458799:ACW458815 AMS458799:AMS458815 AWO458799:AWO458815 BGK458799:BGK458815 BQG458799:BQG458815 CAC458799:CAC458815 CJY458799:CJY458815 CTU458799:CTU458815 DDQ458799:DDQ458815 DNM458799:DNM458815 DXI458799:DXI458815 EHE458799:EHE458815 ERA458799:ERA458815 FAW458799:FAW458815 FKS458799:FKS458815 FUO458799:FUO458815 GEK458799:GEK458815 GOG458799:GOG458815 GYC458799:GYC458815 HHY458799:HHY458815 HRU458799:HRU458815 IBQ458799:IBQ458815 ILM458799:ILM458815 IVI458799:IVI458815 JFE458799:JFE458815 JPA458799:JPA458815 JYW458799:JYW458815 KIS458799:KIS458815 KSO458799:KSO458815 LCK458799:LCK458815 LMG458799:LMG458815 LWC458799:LWC458815 MFY458799:MFY458815 MPU458799:MPU458815 MZQ458799:MZQ458815 NJM458799:NJM458815 NTI458799:NTI458815 ODE458799:ODE458815 ONA458799:ONA458815 OWW458799:OWW458815 PGS458799:PGS458815 PQO458799:PQO458815 QAK458799:QAK458815 QKG458799:QKG458815 QUC458799:QUC458815 RDY458799:RDY458815 RNU458799:RNU458815 RXQ458799:RXQ458815 SHM458799:SHM458815 SRI458799:SRI458815 TBE458799:TBE458815 TLA458799:TLA458815 TUW458799:TUW458815 UES458799:UES458815 UOO458799:UOO458815 UYK458799:UYK458815 VIG458799:VIG458815 VSC458799:VSC458815 WBY458799:WBY458815 WLU458799:WLU458815 WVQ458799:WVQ458815 I524335:I524351 JE524335:JE524351 TA524335:TA524351 ACW524335:ACW524351 AMS524335:AMS524351 AWO524335:AWO524351 BGK524335:BGK524351 BQG524335:BQG524351 CAC524335:CAC524351 CJY524335:CJY524351 CTU524335:CTU524351 DDQ524335:DDQ524351 DNM524335:DNM524351 DXI524335:DXI524351 EHE524335:EHE524351 ERA524335:ERA524351 FAW524335:FAW524351 FKS524335:FKS524351 FUO524335:FUO524351 GEK524335:GEK524351 GOG524335:GOG524351 GYC524335:GYC524351 HHY524335:HHY524351 HRU524335:HRU524351 IBQ524335:IBQ524351 ILM524335:ILM524351 IVI524335:IVI524351 JFE524335:JFE524351 JPA524335:JPA524351 JYW524335:JYW524351 KIS524335:KIS524351 KSO524335:KSO524351 LCK524335:LCK524351 LMG524335:LMG524351 LWC524335:LWC524351 MFY524335:MFY524351 MPU524335:MPU524351 MZQ524335:MZQ524351 NJM524335:NJM524351 NTI524335:NTI524351 ODE524335:ODE524351 ONA524335:ONA524351 OWW524335:OWW524351 PGS524335:PGS524351 PQO524335:PQO524351 QAK524335:QAK524351 QKG524335:QKG524351 QUC524335:QUC524351 RDY524335:RDY524351 RNU524335:RNU524351 RXQ524335:RXQ524351 SHM524335:SHM524351 SRI524335:SRI524351 TBE524335:TBE524351 TLA524335:TLA524351 TUW524335:TUW524351 UES524335:UES524351 UOO524335:UOO524351 UYK524335:UYK524351 VIG524335:VIG524351 VSC524335:VSC524351 WBY524335:WBY524351 WLU524335:WLU524351 WVQ524335:WVQ524351 I589871:I589887 JE589871:JE589887 TA589871:TA589887 ACW589871:ACW589887 AMS589871:AMS589887 AWO589871:AWO589887 BGK589871:BGK589887 BQG589871:BQG589887 CAC589871:CAC589887 CJY589871:CJY589887 CTU589871:CTU589887 DDQ589871:DDQ589887 DNM589871:DNM589887 DXI589871:DXI589887 EHE589871:EHE589887 ERA589871:ERA589887 FAW589871:FAW589887 FKS589871:FKS589887 FUO589871:FUO589887 GEK589871:GEK589887 GOG589871:GOG589887 GYC589871:GYC589887 HHY589871:HHY589887 HRU589871:HRU589887 IBQ589871:IBQ589887 ILM589871:ILM589887 IVI589871:IVI589887 JFE589871:JFE589887 JPA589871:JPA589887 JYW589871:JYW589887 KIS589871:KIS589887 KSO589871:KSO589887 LCK589871:LCK589887 LMG589871:LMG589887 LWC589871:LWC589887 MFY589871:MFY589887 MPU589871:MPU589887 MZQ589871:MZQ589887 NJM589871:NJM589887 NTI589871:NTI589887 ODE589871:ODE589887 ONA589871:ONA589887 OWW589871:OWW589887 PGS589871:PGS589887 PQO589871:PQO589887 QAK589871:QAK589887 QKG589871:QKG589887 QUC589871:QUC589887 RDY589871:RDY589887 RNU589871:RNU589887 RXQ589871:RXQ589887 SHM589871:SHM589887 SRI589871:SRI589887 TBE589871:TBE589887 TLA589871:TLA589887 TUW589871:TUW589887 UES589871:UES589887 UOO589871:UOO589887 UYK589871:UYK589887 VIG589871:VIG589887 VSC589871:VSC589887 WBY589871:WBY589887 WLU589871:WLU589887 WVQ589871:WVQ589887 I655407:I655423 JE655407:JE655423 TA655407:TA655423 ACW655407:ACW655423 AMS655407:AMS655423 AWO655407:AWO655423 BGK655407:BGK655423 BQG655407:BQG655423 CAC655407:CAC655423 CJY655407:CJY655423 CTU655407:CTU655423 DDQ655407:DDQ655423 DNM655407:DNM655423 DXI655407:DXI655423 EHE655407:EHE655423 ERA655407:ERA655423 FAW655407:FAW655423 FKS655407:FKS655423 FUO655407:FUO655423 GEK655407:GEK655423 GOG655407:GOG655423 GYC655407:GYC655423 HHY655407:HHY655423 HRU655407:HRU655423 IBQ655407:IBQ655423 ILM655407:ILM655423 IVI655407:IVI655423 JFE655407:JFE655423 JPA655407:JPA655423 JYW655407:JYW655423 KIS655407:KIS655423 KSO655407:KSO655423 LCK655407:LCK655423 LMG655407:LMG655423 LWC655407:LWC655423 MFY655407:MFY655423 MPU655407:MPU655423 MZQ655407:MZQ655423 NJM655407:NJM655423 NTI655407:NTI655423 ODE655407:ODE655423 ONA655407:ONA655423 OWW655407:OWW655423 PGS655407:PGS655423 PQO655407:PQO655423 QAK655407:QAK655423 QKG655407:QKG655423 QUC655407:QUC655423 RDY655407:RDY655423 RNU655407:RNU655423 RXQ655407:RXQ655423 SHM655407:SHM655423 SRI655407:SRI655423 TBE655407:TBE655423 TLA655407:TLA655423 TUW655407:TUW655423 UES655407:UES655423 UOO655407:UOO655423 UYK655407:UYK655423 VIG655407:VIG655423 VSC655407:VSC655423 WBY655407:WBY655423 WLU655407:WLU655423 WVQ655407:WVQ655423 I720943:I720959 JE720943:JE720959 TA720943:TA720959 ACW720943:ACW720959 AMS720943:AMS720959 AWO720943:AWO720959 BGK720943:BGK720959 BQG720943:BQG720959 CAC720943:CAC720959 CJY720943:CJY720959 CTU720943:CTU720959 DDQ720943:DDQ720959 DNM720943:DNM720959 DXI720943:DXI720959 EHE720943:EHE720959 ERA720943:ERA720959 FAW720943:FAW720959 FKS720943:FKS720959 FUO720943:FUO720959 GEK720943:GEK720959 GOG720943:GOG720959 GYC720943:GYC720959 HHY720943:HHY720959 HRU720943:HRU720959 IBQ720943:IBQ720959 ILM720943:ILM720959 IVI720943:IVI720959 JFE720943:JFE720959 JPA720943:JPA720959 JYW720943:JYW720959 KIS720943:KIS720959 KSO720943:KSO720959 LCK720943:LCK720959 LMG720943:LMG720959 LWC720943:LWC720959 MFY720943:MFY720959 MPU720943:MPU720959 MZQ720943:MZQ720959 NJM720943:NJM720959 NTI720943:NTI720959 ODE720943:ODE720959 ONA720943:ONA720959 OWW720943:OWW720959 PGS720943:PGS720959 PQO720943:PQO720959 QAK720943:QAK720959 QKG720943:QKG720959 QUC720943:QUC720959 RDY720943:RDY720959 RNU720943:RNU720959 RXQ720943:RXQ720959 SHM720943:SHM720959 SRI720943:SRI720959 TBE720943:TBE720959 TLA720943:TLA720959 TUW720943:TUW720959 UES720943:UES720959 UOO720943:UOO720959 UYK720943:UYK720959 VIG720943:VIG720959 VSC720943:VSC720959 WBY720943:WBY720959 WLU720943:WLU720959 WVQ720943:WVQ720959 I786479:I786495 JE786479:JE786495 TA786479:TA786495 ACW786479:ACW786495 AMS786479:AMS786495 AWO786479:AWO786495 BGK786479:BGK786495 BQG786479:BQG786495 CAC786479:CAC786495 CJY786479:CJY786495 CTU786479:CTU786495 DDQ786479:DDQ786495 DNM786479:DNM786495 DXI786479:DXI786495 EHE786479:EHE786495 ERA786479:ERA786495 FAW786479:FAW786495 FKS786479:FKS786495 FUO786479:FUO786495 GEK786479:GEK786495 GOG786479:GOG786495 GYC786479:GYC786495 HHY786479:HHY786495 HRU786479:HRU786495 IBQ786479:IBQ786495 ILM786479:ILM786495 IVI786479:IVI786495 JFE786479:JFE786495 JPA786479:JPA786495 JYW786479:JYW786495 KIS786479:KIS786495 KSO786479:KSO786495 LCK786479:LCK786495 LMG786479:LMG786495 LWC786479:LWC786495 MFY786479:MFY786495 MPU786479:MPU786495 MZQ786479:MZQ786495 NJM786479:NJM786495 NTI786479:NTI786495 ODE786479:ODE786495 ONA786479:ONA786495 OWW786479:OWW786495 PGS786479:PGS786495 PQO786479:PQO786495 QAK786479:QAK786495 QKG786479:QKG786495 QUC786479:QUC786495 RDY786479:RDY786495 RNU786479:RNU786495 RXQ786479:RXQ786495 SHM786479:SHM786495 SRI786479:SRI786495 TBE786479:TBE786495 TLA786479:TLA786495 TUW786479:TUW786495 UES786479:UES786495 UOO786479:UOO786495 UYK786479:UYK786495 VIG786479:VIG786495 VSC786479:VSC786495 WBY786479:WBY786495 WLU786479:WLU786495 WVQ786479:WVQ786495 I852015:I852031 JE852015:JE852031 TA852015:TA852031 ACW852015:ACW852031 AMS852015:AMS852031 AWO852015:AWO852031 BGK852015:BGK852031 BQG852015:BQG852031 CAC852015:CAC852031 CJY852015:CJY852031 CTU852015:CTU852031 DDQ852015:DDQ852031 DNM852015:DNM852031 DXI852015:DXI852031 EHE852015:EHE852031 ERA852015:ERA852031 FAW852015:FAW852031 FKS852015:FKS852031 FUO852015:FUO852031 GEK852015:GEK852031 GOG852015:GOG852031 GYC852015:GYC852031 HHY852015:HHY852031 HRU852015:HRU852031 IBQ852015:IBQ852031 ILM852015:ILM852031 IVI852015:IVI852031 JFE852015:JFE852031 JPA852015:JPA852031 JYW852015:JYW852031 KIS852015:KIS852031 KSO852015:KSO852031 LCK852015:LCK852031 LMG852015:LMG852031 LWC852015:LWC852031 MFY852015:MFY852031 MPU852015:MPU852031 MZQ852015:MZQ852031 NJM852015:NJM852031 NTI852015:NTI852031 ODE852015:ODE852031 ONA852015:ONA852031 OWW852015:OWW852031 PGS852015:PGS852031 PQO852015:PQO852031 QAK852015:QAK852031 QKG852015:QKG852031 QUC852015:QUC852031 RDY852015:RDY852031 RNU852015:RNU852031 RXQ852015:RXQ852031 SHM852015:SHM852031 SRI852015:SRI852031 TBE852015:TBE852031 TLA852015:TLA852031 TUW852015:TUW852031 UES852015:UES852031 UOO852015:UOO852031 UYK852015:UYK852031 VIG852015:VIG852031 VSC852015:VSC852031 WBY852015:WBY852031 WLU852015:WLU852031 WVQ852015:WVQ852031 I917551:I917567 JE917551:JE917567 TA917551:TA917567 ACW917551:ACW917567 AMS917551:AMS917567 AWO917551:AWO917567 BGK917551:BGK917567 BQG917551:BQG917567 CAC917551:CAC917567 CJY917551:CJY917567 CTU917551:CTU917567 DDQ917551:DDQ917567 DNM917551:DNM917567 DXI917551:DXI917567 EHE917551:EHE917567 ERA917551:ERA917567 FAW917551:FAW917567 FKS917551:FKS917567 FUO917551:FUO917567 GEK917551:GEK917567 GOG917551:GOG917567 GYC917551:GYC917567 HHY917551:HHY917567 HRU917551:HRU917567 IBQ917551:IBQ917567 ILM917551:ILM917567 IVI917551:IVI917567 JFE917551:JFE917567 JPA917551:JPA917567 JYW917551:JYW917567 KIS917551:KIS917567 KSO917551:KSO917567 LCK917551:LCK917567 LMG917551:LMG917567 LWC917551:LWC917567 MFY917551:MFY917567 MPU917551:MPU917567 MZQ917551:MZQ917567 NJM917551:NJM917567 NTI917551:NTI917567 ODE917551:ODE917567 ONA917551:ONA917567 OWW917551:OWW917567 PGS917551:PGS917567 PQO917551:PQO917567 QAK917551:QAK917567 QKG917551:QKG917567 QUC917551:QUC917567 RDY917551:RDY917567 RNU917551:RNU917567 RXQ917551:RXQ917567 SHM917551:SHM917567 SRI917551:SRI917567 TBE917551:TBE917567 TLA917551:TLA917567 TUW917551:TUW917567 UES917551:UES917567 UOO917551:UOO917567 UYK917551:UYK917567 VIG917551:VIG917567 VSC917551:VSC917567 WBY917551:WBY917567 WLU917551:WLU917567 WVQ917551:WVQ917567 I983087:I983103 JE983087:JE983103 TA983087:TA983103 ACW983087:ACW983103 AMS983087:AMS983103 AWO983087:AWO983103 BGK983087:BGK983103 BQG983087:BQG983103 CAC983087:CAC983103 CJY983087:CJY983103 CTU983087:CTU983103 DDQ983087:DDQ983103 DNM983087:DNM983103 DXI983087:DXI983103 EHE983087:EHE983103 ERA983087:ERA983103 FAW983087:FAW983103 FKS983087:FKS983103 FUO983087:FUO983103 GEK983087:GEK983103 GOG983087:GOG983103 GYC983087:GYC983103 HHY983087:HHY983103 HRU983087:HRU983103 IBQ983087:IBQ983103 ILM983087:ILM983103 IVI983087:IVI983103 JFE983087:JFE983103 JPA983087:JPA983103 JYW983087:JYW983103 KIS983087:KIS983103 KSO983087:KSO983103 LCK983087:LCK983103 LMG983087:LMG983103 LWC983087:LWC983103 MFY983087:MFY983103 MPU983087:MPU983103 MZQ983087:MZQ983103 NJM983087:NJM983103 NTI983087:NTI983103 ODE983087:ODE983103 ONA983087:ONA983103 OWW983087:OWW983103 PGS983087:PGS983103 PQO983087:PQO983103 QAK983087:QAK983103 QKG983087:QKG983103 QUC983087:QUC983103 RDY983087:RDY983103 RNU983087:RNU983103 RXQ983087:RXQ983103 SHM983087:SHM983103 SRI983087:SRI983103 TBE983087:TBE983103 TLA983087:TLA983103 TUW983087:TUW983103 UES983087:UES983103 UOO983087:UOO983103 UYK983087:UYK983103 VIG983087:VIG983103 VSC983087:VSC983103 WBY983087:WBY983103 WLU983087:WLU983103 WVQ983087:WVQ983103 M47:M51 JI47:JI51 TE47:TE51 ADA47:ADA51 AMW47:AMW51 AWS47:AWS51 BGO47:BGO51 BQK47:BQK51 CAG47:CAG51 CKC47:CKC51 CTY47:CTY51 DDU47:DDU51 DNQ47:DNQ51 DXM47:DXM51 EHI47:EHI51 ERE47:ERE51 FBA47:FBA51 FKW47:FKW51 FUS47:FUS51 GEO47:GEO51 GOK47:GOK51 GYG47:GYG51 HIC47:HIC51 HRY47:HRY51 IBU47:IBU51 ILQ47:ILQ51 IVM47:IVM51 JFI47:JFI51 JPE47:JPE51 JZA47:JZA51 KIW47:KIW51 KSS47:KSS51 LCO47:LCO51 LMK47:LMK51 LWG47:LWG51 MGC47:MGC51 MPY47:MPY51 MZU47:MZU51 NJQ47:NJQ51 NTM47:NTM51 ODI47:ODI51 ONE47:ONE51 OXA47:OXA51 PGW47:PGW51 PQS47:PQS51 QAO47:QAO51 QKK47:QKK51 QUG47:QUG51 REC47:REC51 RNY47:RNY51 RXU47:RXU51 SHQ47:SHQ51 SRM47:SRM51 TBI47:TBI51 TLE47:TLE51 TVA47:TVA51 UEW47:UEW51 UOS47:UOS51 UYO47:UYO51 VIK47:VIK51 VSG47:VSG51 WCC47:WCC51 WLY47:WLY51 WVU47:WVU51 M65583:M65587 JI65583:JI65587 TE65583:TE65587 ADA65583:ADA65587 AMW65583:AMW65587 AWS65583:AWS65587 BGO65583:BGO65587 BQK65583:BQK65587 CAG65583:CAG65587 CKC65583:CKC65587 CTY65583:CTY65587 DDU65583:DDU65587 DNQ65583:DNQ65587 DXM65583:DXM65587 EHI65583:EHI65587 ERE65583:ERE65587 FBA65583:FBA65587 FKW65583:FKW65587 FUS65583:FUS65587 GEO65583:GEO65587 GOK65583:GOK65587 GYG65583:GYG65587 HIC65583:HIC65587 HRY65583:HRY65587 IBU65583:IBU65587 ILQ65583:ILQ65587 IVM65583:IVM65587 JFI65583:JFI65587 JPE65583:JPE65587 JZA65583:JZA65587 KIW65583:KIW65587 KSS65583:KSS65587 LCO65583:LCO65587 LMK65583:LMK65587 LWG65583:LWG65587 MGC65583:MGC65587 MPY65583:MPY65587 MZU65583:MZU65587 NJQ65583:NJQ65587 NTM65583:NTM65587 ODI65583:ODI65587 ONE65583:ONE65587 OXA65583:OXA65587 PGW65583:PGW65587 PQS65583:PQS65587 QAO65583:QAO65587 QKK65583:QKK65587 QUG65583:QUG65587 REC65583:REC65587 RNY65583:RNY65587 RXU65583:RXU65587 SHQ65583:SHQ65587 SRM65583:SRM65587 TBI65583:TBI65587 TLE65583:TLE65587 TVA65583:TVA65587 UEW65583:UEW65587 UOS65583:UOS65587 UYO65583:UYO65587 VIK65583:VIK65587 VSG65583:VSG65587 WCC65583:WCC65587 WLY65583:WLY65587 WVU65583:WVU65587 M131119:M131123 JI131119:JI131123 TE131119:TE131123 ADA131119:ADA131123 AMW131119:AMW131123 AWS131119:AWS131123 BGO131119:BGO131123 BQK131119:BQK131123 CAG131119:CAG131123 CKC131119:CKC131123 CTY131119:CTY131123 DDU131119:DDU131123 DNQ131119:DNQ131123 DXM131119:DXM131123 EHI131119:EHI131123 ERE131119:ERE131123 FBA131119:FBA131123 FKW131119:FKW131123 FUS131119:FUS131123 GEO131119:GEO131123 GOK131119:GOK131123 GYG131119:GYG131123 HIC131119:HIC131123 HRY131119:HRY131123 IBU131119:IBU131123 ILQ131119:ILQ131123 IVM131119:IVM131123 JFI131119:JFI131123 JPE131119:JPE131123 JZA131119:JZA131123 KIW131119:KIW131123 KSS131119:KSS131123 LCO131119:LCO131123 LMK131119:LMK131123 LWG131119:LWG131123 MGC131119:MGC131123 MPY131119:MPY131123 MZU131119:MZU131123 NJQ131119:NJQ131123 NTM131119:NTM131123 ODI131119:ODI131123 ONE131119:ONE131123 OXA131119:OXA131123 PGW131119:PGW131123 PQS131119:PQS131123 QAO131119:QAO131123 QKK131119:QKK131123 QUG131119:QUG131123 REC131119:REC131123 RNY131119:RNY131123 RXU131119:RXU131123 SHQ131119:SHQ131123 SRM131119:SRM131123 TBI131119:TBI131123 TLE131119:TLE131123 TVA131119:TVA131123 UEW131119:UEW131123 UOS131119:UOS131123 UYO131119:UYO131123 VIK131119:VIK131123 VSG131119:VSG131123 WCC131119:WCC131123 WLY131119:WLY131123 WVU131119:WVU131123 M196655:M196659 JI196655:JI196659 TE196655:TE196659 ADA196655:ADA196659 AMW196655:AMW196659 AWS196655:AWS196659 BGO196655:BGO196659 BQK196655:BQK196659 CAG196655:CAG196659 CKC196655:CKC196659 CTY196655:CTY196659 DDU196655:DDU196659 DNQ196655:DNQ196659 DXM196655:DXM196659 EHI196655:EHI196659 ERE196655:ERE196659 FBA196655:FBA196659 FKW196655:FKW196659 FUS196655:FUS196659 GEO196655:GEO196659 GOK196655:GOK196659 GYG196655:GYG196659 HIC196655:HIC196659 HRY196655:HRY196659 IBU196655:IBU196659 ILQ196655:ILQ196659 IVM196655:IVM196659 JFI196655:JFI196659 JPE196655:JPE196659 JZA196655:JZA196659 KIW196655:KIW196659 KSS196655:KSS196659 LCO196655:LCO196659 LMK196655:LMK196659 LWG196655:LWG196659 MGC196655:MGC196659 MPY196655:MPY196659 MZU196655:MZU196659 NJQ196655:NJQ196659 NTM196655:NTM196659 ODI196655:ODI196659 ONE196655:ONE196659 OXA196655:OXA196659 PGW196655:PGW196659 PQS196655:PQS196659 QAO196655:QAO196659 QKK196655:QKK196659 QUG196655:QUG196659 REC196655:REC196659 RNY196655:RNY196659 RXU196655:RXU196659 SHQ196655:SHQ196659 SRM196655:SRM196659 TBI196655:TBI196659 TLE196655:TLE196659 TVA196655:TVA196659 UEW196655:UEW196659 UOS196655:UOS196659 UYO196655:UYO196659 VIK196655:VIK196659 VSG196655:VSG196659 WCC196655:WCC196659 WLY196655:WLY196659 WVU196655:WVU196659 M262191:M262195 JI262191:JI262195 TE262191:TE262195 ADA262191:ADA262195 AMW262191:AMW262195 AWS262191:AWS262195 BGO262191:BGO262195 BQK262191:BQK262195 CAG262191:CAG262195 CKC262191:CKC262195 CTY262191:CTY262195 DDU262191:DDU262195 DNQ262191:DNQ262195 DXM262191:DXM262195 EHI262191:EHI262195 ERE262191:ERE262195 FBA262191:FBA262195 FKW262191:FKW262195 FUS262191:FUS262195 GEO262191:GEO262195 GOK262191:GOK262195 GYG262191:GYG262195 HIC262191:HIC262195 HRY262191:HRY262195 IBU262191:IBU262195 ILQ262191:ILQ262195 IVM262191:IVM262195 JFI262191:JFI262195 JPE262191:JPE262195 JZA262191:JZA262195 KIW262191:KIW262195 KSS262191:KSS262195 LCO262191:LCO262195 LMK262191:LMK262195 LWG262191:LWG262195 MGC262191:MGC262195 MPY262191:MPY262195 MZU262191:MZU262195 NJQ262191:NJQ262195 NTM262191:NTM262195 ODI262191:ODI262195 ONE262191:ONE262195 OXA262191:OXA262195 PGW262191:PGW262195 PQS262191:PQS262195 QAO262191:QAO262195 QKK262191:QKK262195 QUG262191:QUG262195 REC262191:REC262195 RNY262191:RNY262195 RXU262191:RXU262195 SHQ262191:SHQ262195 SRM262191:SRM262195 TBI262191:TBI262195 TLE262191:TLE262195 TVA262191:TVA262195 UEW262191:UEW262195 UOS262191:UOS262195 UYO262191:UYO262195 VIK262191:VIK262195 VSG262191:VSG262195 WCC262191:WCC262195 WLY262191:WLY262195 WVU262191:WVU262195 M327727:M327731 JI327727:JI327731 TE327727:TE327731 ADA327727:ADA327731 AMW327727:AMW327731 AWS327727:AWS327731 BGO327727:BGO327731 BQK327727:BQK327731 CAG327727:CAG327731 CKC327727:CKC327731 CTY327727:CTY327731 DDU327727:DDU327731 DNQ327727:DNQ327731 DXM327727:DXM327731 EHI327727:EHI327731 ERE327727:ERE327731 FBA327727:FBA327731 FKW327727:FKW327731 FUS327727:FUS327731 GEO327727:GEO327731 GOK327727:GOK327731 GYG327727:GYG327731 HIC327727:HIC327731 HRY327727:HRY327731 IBU327727:IBU327731 ILQ327727:ILQ327731 IVM327727:IVM327731 JFI327727:JFI327731 JPE327727:JPE327731 JZA327727:JZA327731 KIW327727:KIW327731 KSS327727:KSS327731 LCO327727:LCO327731 LMK327727:LMK327731 LWG327727:LWG327731 MGC327727:MGC327731 MPY327727:MPY327731 MZU327727:MZU327731 NJQ327727:NJQ327731 NTM327727:NTM327731 ODI327727:ODI327731 ONE327727:ONE327731 OXA327727:OXA327731 PGW327727:PGW327731 PQS327727:PQS327731 QAO327727:QAO327731 QKK327727:QKK327731 QUG327727:QUG327731 REC327727:REC327731 RNY327727:RNY327731 RXU327727:RXU327731 SHQ327727:SHQ327731 SRM327727:SRM327731 TBI327727:TBI327731 TLE327727:TLE327731 TVA327727:TVA327731 UEW327727:UEW327731 UOS327727:UOS327731 UYO327727:UYO327731 VIK327727:VIK327731 VSG327727:VSG327731 WCC327727:WCC327731 WLY327727:WLY327731 WVU327727:WVU327731 M393263:M393267 JI393263:JI393267 TE393263:TE393267 ADA393263:ADA393267 AMW393263:AMW393267 AWS393263:AWS393267 BGO393263:BGO393267 BQK393263:BQK393267 CAG393263:CAG393267 CKC393263:CKC393267 CTY393263:CTY393267 DDU393263:DDU393267 DNQ393263:DNQ393267 DXM393263:DXM393267 EHI393263:EHI393267 ERE393263:ERE393267 FBA393263:FBA393267 FKW393263:FKW393267 FUS393263:FUS393267 GEO393263:GEO393267 GOK393263:GOK393267 GYG393263:GYG393267 HIC393263:HIC393267 HRY393263:HRY393267 IBU393263:IBU393267 ILQ393263:ILQ393267 IVM393263:IVM393267 JFI393263:JFI393267 JPE393263:JPE393267 JZA393263:JZA393267 KIW393263:KIW393267 KSS393263:KSS393267 LCO393263:LCO393267 LMK393263:LMK393267 LWG393263:LWG393267 MGC393263:MGC393267 MPY393263:MPY393267 MZU393263:MZU393267 NJQ393263:NJQ393267 NTM393263:NTM393267 ODI393263:ODI393267 ONE393263:ONE393267 OXA393263:OXA393267 PGW393263:PGW393267 PQS393263:PQS393267 QAO393263:QAO393267 QKK393263:QKK393267 QUG393263:QUG393267 REC393263:REC393267 RNY393263:RNY393267 RXU393263:RXU393267 SHQ393263:SHQ393267 SRM393263:SRM393267 TBI393263:TBI393267 TLE393263:TLE393267 TVA393263:TVA393267 UEW393263:UEW393267 UOS393263:UOS393267 UYO393263:UYO393267 VIK393263:VIK393267 VSG393263:VSG393267 WCC393263:WCC393267 WLY393263:WLY393267 WVU393263:WVU393267 M458799:M458803 JI458799:JI458803 TE458799:TE458803 ADA458799:ADA458803 AMW458799:AMW458803 AWS458799:AWS458803 BGO458799:BGO458803 BQK458799:BQK458803 CAG458799:CAG458803 CKC458799:CKC458803 CTY458799:CTY458803 DDU458799:DDU458803 DNQ458799:DNQ458803 DXM458799:DXM458803 EHI458799:EHI458803 ERE458799:ERE458803 FBA458799:FBA458803 FKW458799:FKW458803 FUS458799:FUS458803 GEO458799:GEO458803 GOK458799:GOK458803 GYG458799:GYG458803 HIC458799:HIC458803 HRY458799:HRY458803 IBU458799:IBU458803 ILQ458799:ILQ458803 IVM458799:IVM458803 JFI458799:JFI458803 JPE458799:JPE458803 JZA458799:JZA458803 KIW458799:KIW458803 KSS458799:KSS458803 LCO458799:LCO458803 LMK458799:LMK458803 LWG458799:LWG458803 MGC458799:MGC458803 MPY458799:MPY458803 MZU458799:MZU458803 NJQ458799:NJQ458803 NTM458799:NTM458803 ODI458799:ODI458803 ONE458799:ONE458803 OXA458799:OXA458803 PGW458799:PGW458803 PQS458799:PQS458803 QAO458799:QAO458803 QKK458799:QKK458803 QUG458799:QUG458803 REC458799:REC458803 RNY458799:RNY458803 RXU458799:RXU458803 SHQ458799:SHQ458803 SRM458799:SRM458803 TBI458799:TBI458803 TLE458799:TLE458803 TVA458799:TVA458803 UEW458799:UEW458803 UOS458799:UOS458803 UYO458799:UYO458803 VIK458799:VIK458803 VSG458799:VSG458803 WCC458799:WCC458803 WLY458799:WLY458803 WVU458799:WVU458803 M524335:M524339 JI524335:JI524339 TE524335:TE524339 ADA524335:ADA524339 AMW524335:AMW524339 AWS524335:AWS524339 BGO524335:BGO524339 BQK524335:BQK524339 CAG524335:CAG524339 CKC524335:CKC524339 CTY524335:CTY524339 DDU524335:DDU524339 DNQ524335:DNQ524339 DXM524335:DXM524339 EHI524335:EHI524339 ERE524335:ERE524339 FBA524335:FBA524339 FKW524335:FKW524339 FUS524335:FUS524339 GEO524335:GEO524339 GOK524335:GOK524339 GYG524335:GYG524339 HIC524335:HIC524339 HRY524335:HRY524339 IBU524335:IBU524339 ILQ524335:ILQ524339 IVM524335:IVM524339 JFI524335:JFI524339 JPE524335:JPE524339 JZA524335:JZA524339 KIW524335:KIW524339 KSS524335:KSS524339 LCO524335:LCO524339 LMK524335:LMK524339 LWG524335:LWG524339 MGC524335:MGC524339 MPY524335:MPY524339 MZU524335:MZU524339 NJQ524335:NJQ524339 NTM524335:NTM524339 ODI524335:ODI524339 ONE524335:ONE524339 OXA524335:OXA524339 PGW524335:PGW524339 PQS524335:PQS524339 QAO524335:QAO524339 QKK524335:QKK524339 QUG524335:QUG524339 REC524335:REC524339 RNY524335:RNY524339 RXU524335:RXU524339 SHQ524335:SHQ524339 SRM524335:SRM524339 TBI524335:TBI524339 TLE524335:TLE524339 TVA524335:TVA524339 UEW524335:UEW524339 UOS524335:UOS524339 UYO524335:UYO524339 VIK524335:VIK524339 VSG524335:VSG524339 WCC524335:WCC524339 WLY524335:WLY524339 WVU524335:WVU524339 M589871:M589875 JI589871:JI589875 TE589871:TE589875 ADA589871:ADA589875 AMW589871:AMW589875 AWS589871:AWS589875 BGO589871:BGO589875 BQK589871:BQK589875 CAG589871:CAG589875 CKC589871:CKC589875 CTY589871:CTY589875 DDU589871:DDU589875 DNQ589871:DNQ589875 DXM589871:DXM589875 EHI589871:EHI589875 ERE589871:ERE589875 FBA589871:FBA589875 FKW589871:FKW589875 FUS589871:FUS589875 GEO589871:GEO589875 GOK589871:GOK589875 GYG589871:GYG589875 HIC589871:HIC589875 HRY589871:HRY589875 IBU589871:IBU589875 ILQ589871:ILQ589875 IVM589871:IVM589875 JFI589871:JFI589875 JPE589871:JPE589875 JZA589871:JZA589875 KIW589871:KIW589875 KSS589871:KSS589875 LCO589871:LCO589875 LMK589871:LMK589875 LWG589871:LWG589875 MGC589871:MGC589875 MPY589871:MPY589875 MZU589871:MZU589875 NJQ589871:NJQ589875 NTM589871:NTM589875 ODI589871:ODI589875 ONE589871:ONE589875 OXA589871:OXA589875 PGW589871:PGW589875 PQS589871:PQS589875 QAO589871:QAO589875 QKK589871:QKK589875 QUG589871:QUG589875 REC589871:REC589875 RNY589871:RNY589875 RXU589871:RXU589875 SHQ589871:SHQ589875 SRM589871:SRM589875 TBI589871:TBI589875 TLE589871:TLE589875 TVA589871:TVA589875 UEW589871:UEW589875 UOS589871:UOS589875 UYO589871:UYO589875 VIK589871:VIK589875 VSG589871:VSG589875 WCC589871:WCC589875 WLY589871:WLY589875 WVU589871:WVU589875 M655407:M655411 JI655407:JI655411 TE655407:TE655411 ADA655407:ADA655411 AMW655407:AMW655411 AWS655407:AWS655411 BGO655407:BGO655411 BQK655407:BQK655411 CAG655407:CAG655411 CKC655407:CKC655411 CTY655407:CTY655411 DDU655407:DDU655411 DNQ655407:DNQ655411 DXM655407:DXM655411 EHI655407:EHI655411 ERE655407:ERE655411 FBA655407:FBA655411 FKW655407:FKW655411 FUS655407:FUS655411 GEO655407:GEO655411 GOK655407:GOK655411 GYG655407:GYG655411 HIC655407:HIC655411 HRY655407:HRY655411 IBU655407:IBU655411 ILQ655407:ILQ655411 IVM655407:IVM655411 JFI655407:JFI655411 JPE655407:JPE655411 JZA655407:JZA655411 KIW655407:KIW655411 KSS655407:KSS655411 LCO655407:LCO655411 LMK655407:LMK655411 LWG655407:LWG655411 MGC655407:MGC655411 MPY655407:MPY655411 MZU655407:MZU655411 NJQ655407:NJQ655411 NTM655407:NTM655411 ODI655407:ODI655411 ONE655407:ONE655411 OXA655407:OXA655411 PGW655407:PGW655411 PQS655407:PQS655411 QAO655407:QAO655411 QKK655407:QKK655411 QUG655407:QUG655411 REC655407:REC655411 RNY655407:RNY655411 RXU655407:RXU655411 SHQ655407:SHQ655411 SRM655407:SRM655411 TBI655407:TBI655411 TLE655407:TLE655411 TVA655407:TVA655411 UEW655407:UEW655411 UOS655407:UOS655411 UYO655407:UYO655411 VIK655407:VIK655411 VSG655407:VSG655411 WCC655407:WCC655411 WLY655407:WLY655411 WVU655407:WVU655411 M720943:M720947 JI720943:JI720947 TE720943:TE720947 ADA720943:ADA720947 AMW720943:AMW720947 AWS720943:AWS720947 BGO720943:BGO720947 BQK720943:BQK720947 CAG720943:CAG720947 CKC720943:CKC720947 CTY720943:CTY720947 DDU720943:DDU720947 DNQ720943:DNQ720947 DXM720943:DXM720947 EHI720943:EHI720947 ERE720943:ERE720947 FBA720943:FBA720947 FKW720943:FKW720947 FUS720943:FUS720947 GEO720943:GEO720947 GOK720943:GOK720947 GYG720943:GYG720947 HIC720943:HIC720947 HRY720943:HRY720947 IBU720943:IBU720947 ILQ720943:ILQ720947 IVM720943:IVM720947 JFI720943:JFI720947 JPE720943:JPE720947 JZA720943:JZA720947 KIW720943:KIW720947 KSS720943:KSS720947 LCO720943:LCO720947 LMK720943:LMK720947 LWG720943:LWG720947 MGC720943:MGC720947 MPY720943:MPY720947 MZU720943:MZU720947 NJQ720943:NJQ720947 NTM720943:NTM720947 ODI720943:ODI720947 ONE720943:ONE720947 OXA720943:OXA720947 PGW720943:PGW720947 PQS720943:PQS720947 QAO720943:QAO720947 QKK720943:QKK720947 QUG720943:QUG720947 REC720943:REC720947 RNY720943:RNY720947 RXU720943:RXU720947 SHQ720943:SHQ720947 SRM720943:SRM720947 TBI720943:TBI720947 TLE720943:TLE720947 TVA720943:TVA720947 UEW720943:UEW720947 UOS720943:UOS720947 UYO720943:UYO720947 VIK720943:VIK720947 VSG720943:VSG720947 WCC720943:WCC720947 WLY720943:WLY720947 WVU720943:WVU720947 M786479:M786483 JI786479:JI786483 TE786479:TE786483 ADA786479:ADA786483 AMW786479:AMW786483 AWS786479:AWS786483 BGO786479:BGO786483 BQK786479:BQK786483 CAG786479:CAG786483 CKC786479:CKC786483 CTY786479:CTY786483 DDU786479:DDU786483 DNQ786479:DNQ786483 DXM786479:DXM786483 EHI786479:EHI786483 ERE786479:ERE786483 FBA786479:FBA786483 FKW786479:FKW786483 FUS786479:FUS786483 GEO786479:GEO786483 GOK786479:GOK786483 GYG786479:GYG786483 HIC786479:HIC786483 HRY786479:HRY786483 IBU786479:IBU786483 ILQ786479:ILQ786483 IVM786479:IVM786483 JFI786479:JFI786483 JPE786479:JPE786483 JZA786479:JZA786483 KIW786479:KIW786483 KSS786479:KSS786483 LCO786479:LCO786483 LMK786479:LMK786483 LWG786479:LWG786483 MGC786479:MGC786483 MPY786479:MPY786483 MZU786479:MZU786483 NJQ786479:NJQ786483 NTM786479:NTM786483 ODI786479:ODI786483 ONE786479:ONE786483 OXA786479:OXA786483 PGW786479:PGW786483 PQS786479:PQS786483 QAO786479:QAO786483 QKK786479:QKK786483 QUG786479:QUG786483 REC786479:REC786483 RNY786479:RNY786483 RXU786479:RXU786483 SHQ786479:SHQ786483 SRM786479:SRM786483 TBI786479:TBI786483 TLE786479:TLE786483 TVA786479:TVA786483 UEW786479:UEW786483 UOS786479:UOS786483 UYO786479:UYO786483 VIK786479:VIK786483 VSG786479:VSG786483 WCC786479:WCC786483 WLY786479:WLY786483 WVU786479:WVU786483 M852015:M852019 JI852015:JI852019 TE852015:TE852019 ADA852015:ADA852019 AMW852015:AMW852019 AWS852015:AWS852019 BGO852015:BGO852019 BQK852015:BQK852019 CAG852015:CAG852019 CKC852015:CKC852019 CTY852015:CTY852019 DDU852015:DDU852019 DNQ852015:DNQ852019 DXM852015:DXM852019 EHI852015:EHI852019 ERE852015:ERE852019 FBA852015:FBA852019 FKW852015:FKW852019 FUS852015:FUS852019 GEO852015:GEO852019 GOK852015:GOK852019 GYG852015:GYG852019 HIC852015:HIC852019 HRY852015:HRY852019 IBU852015:IBU852019 ILQ852015:ILQ852019 IVM852015:IVM852019 JFI852015:JFI852019 JPE852015:JPE852019 JZA852015:JZA852019 KIW852015:KIW852019 KSS852015:KSS852019 LCO852015:LCO852019 LMK852015:LMK852019 LWG852015:LWG852019 MGC852015:MGC852019 MPY852015:MPY852019 MZU852015:MZU852019 NJQ852015:NJQ852019 NTM852015:NTM852019 ODI852015:ODI852019 ONE852015:ONE852019 OXA852015:OXA852019 PGW852015:PGW852019 PQS852015:PQS852019 QAO852015:QAO852019 QKK852015:QKK852019 QUG852015:QUG852019 REC852015:REC852019 RNY852015:RNY852019 RXU852015:RXU852019 SHQ852015:SHQ852019 SRM852015:SRM852019 TBI852015:TBI852019 TLE852015:TLE852019 TVA852015:TVA852019 UEW852015:UEW852019 UOS852015:UOS852019 UYO852015:UYO852019 VIK852015:VIK852019 VSG852015:VSG852019 WCC852015:WCC852019 WLY852015:WLY852019 WVU852015:WVU852019 M917551:M917555 JI917551:JI917555 TE917551:TE917555 ADA917551:ADA917555 AMW917551:AMW917555 AWS917551:AWS917555 BGO917551:BGO917555 BQK917551:BQK917555 CAG917551:CAG917555 CKC917551:CKC917555 CTY917551:CTY917555 DDU917551:DDU917555 DNQ917551:DNQ917555 DXM917551:DXM917555 EHI917551:EHI917555 ERE917551:ERE917555 FBA917551:FBA917555 FKW917551:FKW917555 FUS917551:FUS917555 GEO917551:GEO917555 GOK917551:GOK917555 GYG917551:GYG917555 HIC917551:HIC917555 HRY917551:HRY917555 IBU917551:IBU917555 ILQ917551:ILQ917555 IVM917551:IVM917555 JFI917551:JFI917555 JPE917551:JPE917555 JZA917551:JZA917555 KIW917551:KIW917555 KSS917551:KSS917555 LCO917551:LCO917555 LMK917551:LMK917555 LWG917551:LWG917555 MGC917551:MGC917555 MPY917551:MPY917555 MZU917551:MZU917555 NJQ917551:NJQ917555 NTM917551:NTM917555 ODI917551:ODI917555 ONE917551:ONE917555 OXA917551:OXA917555 PGW917551:PGW917555 PQS917551:PQS917555 QAO917551:QAO917555 QKK917551:QKK917555 QUG917551:QUG917555 REC917551:REC917555 RNY917551:RNY917555 RXU917551:RXU917555 SHQ917551:SHQ917555 SRM917551:SRM917555 TBI917551:TBI917555 TLE917551:TLE917555 TVA917551:TVA917555 UEW917551:UEW917555 UOS917551:UOS917555 UYO917551:UYO917555 VIK917551:VIK917555 VSG917551:VSG917555 WCC917551:WCC917555 WLY917551:WLY917555 WVU917551:WVU917555 M983087:M983091 JI983087:JI983091 TE983087:TE983091 ADA983087:ADA983091 AMW983087:AMW983091 AWS983087:AWS983091 BGO983087:BGO983091 BQK983087:BQK983091 CAG983087:CAG983091 CKC983087:CKC983091 CTY983087:CTY983091 DDU983087:DDU983091 DNQ983087:DNQ983091 DXM983087:DXM983091 EHI983087:EHI983091 ERE983087:ERE983091 FBA983087:FBA983091 FKW983087:FKW983091 FUS983087:FUS983091 GEO983087:GEO983091 GOK983087:GOK983091 GYG983087:GYG983091 HIC983087:HIC983091 HRY983087:HRY983091 IBU983087:IBU983091 ILQ983087:ILQ983091 IVM983087:IVM983091 JFI983087:JFI983091 JPE983087:JPE983091 JZA983087:JZA983091 KIW983087:KIW983091 KSS983087:KSS983091 LCO983087:LCO983091 LMK983087:LMK983091 LWG983087:LWG983091 MGC983087:MGC983091 MPY983087:MPY983091 MZU983087:MZU983091 NJQ983087:NJQ983091 NTM983087:NTM983091 ODI983087:ODI983091 ONE983087:ONE983091 OXA983087:OXA983091 PGW983087:PGW983091 PQS983087:PQS983091 QAO983087:QAO983091 QKK983087:QKK983091 QUG983087:QUG983091 REC983087:REC983091 RNY983087:RNY983091 RXU983087:RXU983091 SHQ983087:SHQ983091 SRM983087:SRM983091 TBI983087:TBI983091 TLE983087:TLE983091 TVA983087:TVA983091 UEW983087:UEW983091 UOS983087:UOS983091 UYO983087:UYO983091 VIK983087:VIK983091 VSG983087:VSG983091 WCC983087:WCC983091 WLY983087:WLY983091 WVU983087:WVU983091 Y47:Y48 JU47:JU48 TQ47:TQ48 ADM47:ADM48 ANI47:ANI48 AXE47:AXE48 BHA47:BHA48 BQW47:BQW48 CAS47:CAS48 CKO47:CKO48 CUK47:CUK48 DEG47:DEG48 DOC47:DOC48 DXY47:DXY48 EHU47:EHU48 ERQ47:ERQ48 FBM47:FBM48 FLI47:FLI48 FVE47:FVE48 GFA47:GFA48 GOW47:GOW48 GYS47:GYS48 HIO47:HIO48 HSK47:HSK48 ICG47:ICG48 IMC47:IMC48 IVY47:IVY48 JFU47:JFU48 JPQ47:JPQ48 JZM47:JZM48 KJI47:KJI48 KTE47:KTE48 LDA47:LDA48 LMW47:LMW48 LWS47:LWS48 MGO47:MGO48 MQK47:MQK48 NAG47:NAG48 NKC47:NKC48 NTY47:NTY48 ODU47:ODU48 ONQ47:ONQ48 OXM47:OXM48 PHI47:PHI48 PRE47:PRE48 QBA47:QBA48 QKW47:QKW48 QUS47:QUS48 REO47:REO48 ROK47:ROK48 RYG47:RYG48 SIC47:SIC48 SRY47:SRY48 TBU47:TBU48 TLQ47:TLQ48 TVM47:TVM48 UFI47:UFI48 UPE47:UPE48 UZA47:UZA48 VIW47:VIW48 VSS47:VSS48 WCO47:WCO48 WMK47:WMK48 WWG47:WWG48 Y65583:Y65584 JU65583:JU65584 TQ65583:TQ65584 ADM65583:ADM65584 ANI65583:ANI65584 AXE65583:AXE65584 BHA65583:BHA65584 BQW65583:BQW65584 CAS65583:CAS65584 CKO65583:CKO65584 CUK65583:CUK65584 DEG65583:DEG65584 DOC65583:DOC65584 DXY65583:DXY65584 EHU65583:EHU65584 ERQ65583:ERQ65584 FBM65583:FBM65584 FLI65583:FLI65584 FVE65583:FVE65584 GFA65583:GFA65584 GOW65583:GOW65584 GYS65583:GYS65584 HIO65583:HIO65584 HSK65583:HSK65584 ICG65583:ICG65584 IMC65583:IMC65584 IVY65583:IVY65584 JFU65583:JFU65584 JPQ65583:JPQ65584 JZM65583:JZM65584 KJI65583:KJI65584 KTE65583:KTE65584 LDA65583:LDA65584 LMW65583:LMW65584 LWS65583:LWS65584 MGO65583:MGO65584 MQK65583:MQK65584 NAG65583:NAG65584 NKC65583:NKC65584 NTY65583:NTY65584 ODU65583:ODU65584 ONQ65583:ONQ65584 OXM65583:OXM65584 PHI65583:PHI65584 PRE65583:PRE65584 QBA65583:QBA65584 QKW65583:QKW65584 QUS65583:QUS65584 REO65583:REO65584 ROK65583:ROK65584 RYG65583:RYG65584 SIC65583:SIC65584 SRY65583:SRY65584 TBU65583:TBU65584 TLQ65583:TLQ65584 TVM65583:TVM65584 UFI65583:UFI65584 UPE65583:UPE65584 UZA65583:UZA65584 VIW65583:VIW65584 VSS65583:VSS65584 WCO65583:WCO65584 WMK65583:WMK65584 WWG65583:WWG65584 Y131119:Y131120 JU131119:JU131120 TQ131119:TQ131120 ADM131119:ADM131120 ANI131119:ANI131120 AXE131119:AXE131120 BHA131119:BHA131120 BQW131119:BQW131120 CAS131119:CAS131120 CKO131119:CKO131120 CUK131119:CUK131120 DEG131119:DEG131120 DOC131119:DOC131120 DXY131119:DXY131120 EHU131119:EHU131120 ERQ131119:ERQ131120 FBM131119:FBM131120 FLI131119:FLI131120 FVE131119:FVE131120 GFA131119:GFA131120 GOW131119:GOW131120 GYS131119:GYS131120 HIO131119:HIO131120 HSK131119:HSK131120 ICG131119:ICG131120 IMC131119:IMC131120 IVY131119:IVY131120 JFU131119:JFU131120 JPQ131119:JPQ131120 JZM131119:JZM131120 KJI131119:KJI131120 KTE131119:KTE131120 LDA131119:LDA131120 LMW131119:LMW131120 LWS131119:LWS131120 MGO131119:MGO131120 MQK131119:MQK131120 NAG131119:NAG131120 NKC131119:NKC131120 NTY131119:NTY131120 ODU131119:ODU131120 ONQ131119:ONQ131120 OXM131119:OXM131120 PHI131119:PHI131120 PRE131119:PRE131120 QBA131119:QBA131120 QKW131119:QKW131120 QUS131119:QUS131120 REO131119:REO131120 ROK131119:ROK131120 RYG131119:RYG131120 SIC131119:SIC131120 SRY131119:SRY131120 TBU131119:TBU131120 TLQ131119:TLQ131120 TVM131119:TVM131120 UFI131119:UFI131120 UPE131119:UPE131120 UZA131119:UZA131120 VIW131119:VIW131120 VSS131119:VSS131120 WCO131119:WCO131120 WMK131119:WMK131120 WWG131119:WWG131120 Y196655:Y196656 JU196655:JU196656 TQ196655:TQ196656 ADM196655:ADM196656 ANI196655:ANI196656 AXE196655:AXE196656 BHA196655:BHA196656 BQW196655:BQW196656 CAS196655:CAS196656 CKO196655:CKO196656 CUK196655:CUK196656 DEG196655:DEG196656 DOC196655:DOC196656 DXY196655:DXY196656 EHU196655:EHU196656 ERQ196655:ERQ196656 FBM196655:FBM196656 FLI196655:FLI196656 FVE196655:FVE196656 GFA196655:GFA196656 GOW196655:GOW196656 GYS196655:GYS196656 HIO196655:HIO196656 HSK196655:HSK196656 ICG196655:ICG196656 IMC196655:IMC196656 IVY196655:IVY196656 JFU196655:JFU196656 JPQ196655:JPQ196656 JZM196655:JZM196656 KJI196655:KJI196656 KTE196655:KTE196656 LDA196655:LDA196656 LMW196655:LMW196656 LWS196655:LWS196656 MGO196655:MGO196656 MQK196655:MQK196656 NAG196655:NAG196656 NKC196655:NKC196656 NTY196655:NTY196656 ODU196655:ODU196656 ONQ196655:ONQ196656 OXM196655:OXM196656 PHI196655:PHI196656 PRE196655:PRE196656 QBA196655:QBA196656 QKW196655:QKW196656 QUS196655:QUS196656 REO196655:REO196656 ROK196655:ROK196656 RYG196655:RYG196656 SIC196655:SIC196656 SRY196655:SRY196656 TBU196655:TBU196656 TLQ196655:TLQ196656 TVM196655:TVM196656 UFI196655:UFI196656 UPE196655:UPE196656 UZA196655:UZA196656 VIW196655:VIW196656 VSS196655:VSS196656 WCO196655:WCO196656 WMK196655:WMK196656 WWG196655:WWG196656 Y262191:Y262192 JU262191:JU262192 TQ262191:TQ262192 ADM262191:ADM262192 ANI262191:ANI262192 AXE262191:AXE262192 BHA262191:BHA262192 BQW262191:BQW262192 CAS262191:CAS262192 CKO262191:CKO262192 CUK262191:CUK262192 DEG262191:DEG262192 DOC262191:DOC262192 DXY262191:DXY262192 EHU262191:EHU262192 ERQ262191:ERQ262192 FBM262191:FBM262192 FLI262191:FLI262192 FVE262191:FVE262192 GFA262191:GFA262192 GOW262191:GOW262192 GYS262191:GYS262192 HIO262191:HIO262192 HSK262191:HSK262192 ICG262191:ICG262192 IMC262191:IMC262192 IVY262191:IVY262192 JFU262191:JFU262192 JPQ262191:JPQ262192 JZM262191:JZM262192 KJI262191:KJI262192 KTE262191:KTE262192 LDA262191:LDA262192 LMW262191:LMW262192 LWS262191:LWS262192 MGO262191:MGO262192 MQK262191:MQK262192 NAG262191:NAG262192 NKC262191:NKC262192 NTY262191:NTY262192 ODU262191:ODU262192 ONQ262191:ONQ262192 OXM262191:OXM262192 PHI262191:PHI262192 PRE262191:PRE262192 QBA262191:QBA262192 QKW262191:QKW262192 QUS262191:QUS262192 REO262191:REO262192 ROK262191:ROK262192 RYG262191:RYG262192 SIC262191:SIC262192 SRY262191:SRY262192 TBU262191:TBU262192 TLQ262191:TLQ262192 TVM262191:TVM262192 UFI262191:UFI262192 UPE262191:UPE262192 UZA262191:UZA262192 VIW262191:VIW262192 VSS262191:VSS262192 WCO262191:WCO262192 WMK262191:WMK262192 WWG262191:WWG262192 Y327727:Y327728 JU327727:JU327728 TQ327727:TQ327728 ADM327727:ADM327728 ANI327727:ANI327728 AXE327727:AXE327728 BHA327727:BHA327728 BQW327727:BQW327728 CAS327727:CAS327728 CKO327727:CKO327728 CUK327727:CUK327728 DEG327727:DEG327728 DOC327727:DOC327728 DXY327727:DXY327728 EHU327727:EHU327728 ERQ327727:ERQ327728 FBM327727:FBM327728 FLI327727:FLI327728 FVE327727:FVE327728 GFA327727:GFA327728 GOW327727:GOW327728 GYS327727:GYS327728 HIO327727:HIO327728 HSK327727:HSK327728 ICG327727:ICG327728 IMC327727:IMC327728 IVY327727:IVY327728 JFU327727:JFU327728 JPQ327727:JPQ327728 JZM327727:JZM327728 KJI327727:KJI327728 KTE327727:KTE327728 LDA327727:LDA327728 LMW327727:LMW327728 LWS327727:LWS327728 MGO327727:MGO327728 MQK327727:MQK327728 NAG327727:NAG327728 NKC327727:NKC327728 NTY327727:NTY327728 ODU327727:ODU327728 ONQ327727:ONQ327728 OXM327727:OXM327728 PHI327727:PHI327728 PRE327727:PRE327728 QBA327727:QBA327728 QKW327727:QKW327728 QUS327727:QUS327728 REO327727:REO327728 ROK327727:ROK327728 RYG327727:RYG327728 SIC327727:SIC327728 SRY327727:SRY327728 TBU327727:TBU327728 TLQ327727:TLQ327728 TVM327727:TVM327728 UFI327727:UFI327728 UPE327727:UPE327728 UZA327727:UZA327728 VIW327727:VIW327728 VSS327727:VSS327728 WCO327727:WCO327728 WMK327727:WMK327728 WWG327727:WWG327728 Y393263:Y393264 JU393263:JU393264 TQ393263:TQ393264 ADM393263:ADM393264 ANI393263:ANI393264 AXE393263:AXE393264 BHA393263:BHA393264 BQW393263:BQW393264 CAS393263:CAS393264 CKO393263:CKO393264 CUK393263:CUK393264 DEG393263:DEG393264 DOC393263:DOC393264 DXY393263:DXY393264 EHU393263:EHU393264 ERQ393263:ERQ393264 FBM393263:FBM393264 FLI393263:FLI393264 FVE393263:FVE393264 GFA393263:GFA393264 GOW393263:GOW393264 GYS393263:GYS393264 HIO393263:HIO393264 HSK393263:HSK393264 ICG393263:ICG393264 IMC393263:IMC393264 IVY393263:IVY393264 JFU393263:JFU393264 JPQ393263:JPQ393264 JZM393263:JZM393264 KJI393263:KJI393264 KTE393263:KTE393264 LDA393263:LDA393264 LMW393263:LMW393264 LWS393263:LWS393264 MGO393263:MGO393264 MQK393263:MQK393264 NAG393263:NAG393264 NKC393263:NKC393264 NTY393263:NTY393264 ODU393263:ODU393264 ONQ393263:ONQ393264 OXM393263:OXM393264 PHI393263:PHI393264 PRE393263:PRE393264 QBA393263:QBA393264 QKW393263:QKW393264 QUS393263:QUS393264 REO393263:REO393264 ROK393263:ROK393264 RYG393263:RYG393264 SIC393263:SIC393264 SRY393263:SRY393264 TBU393263:TBU393264 TLQ393263:TLQ393264 TVM393263:TVM393264 UFI393263:UFI393264 UPE393263:UPE393264 UZA393263:UZA393264 VIW393263:VIW393264 VSS393263:VSS393264 WCO393263:WCO393264 WMK393263:WMK393264 WWG393263:WWG393264 Y458799:Y458800 JU458799:JU458800 TQ458799:TQ458800 ADM458799:ADM458800 ANI458799:ANI458800 AXE458799:AXE458800 BHA458799:BHA458800 BQW458799:BQW458800 CAS458799:CAS458800 CKO458799:CKO458800 CUK458799:CUK458800 DEG458799:DEG458800 DOC458799:DOC458800 DXY458799:DXY458800 EHU458799:EHU458800 ERQ458799:ERQ458800 FBM458799:FBM458800 FLI458799:FLI458800 FVE458799:FVE458800 GFA458799:GFA458800 GOW458799:GOW458800 GYS458799:GYS458800 HIO458799:HIO458800 HSK458799:HSK458800 ICG458799:ICG458800 IMC458799:IMC458800 IVY458799:IVY458800 JFU458799:JFU458800 JPQ458799:JPQ458800 JZM458799:JZM458800 KJI458799:KJI458800 KTE458799:KTE458800 LDA458799:LDA458800 LMW458799:LMW458800 LWS458799:LWS458800 MGO458799:MGO458800 MQK458799:MQK458800 NAG458799:NAG458800 NKC458799:NKC458800 NTY458799:NTY458800 ODU458799:ODU458800 ONQ458799:ONQ458800 OXM458799:OXM458800 PHI458799:PHI458800 PRE458799:PRE458800 QBA458799:QBA458800 QKW458799:QKW458800 QUS458799:QUS458800 REO458799:REO458800 ROK458799:ROK458800 RYG458799:RYG458800 SIC458799:SIC458800 SRY458799:SRY458800 TBU458799:TBU458800 TLQ458799:TLQ458800 TVM458799:TVM458800 UFI458799:UFI458800 UPE458799:UPE458800 UZA458799:UZA458800 VIW458799:VIW458800 VSS458799:VSS458800 WCO458799:WCO458800 WMK458799:WMK458800 WWG458799:WWG458800 Y524335:Y524336 JU524335:JU524336 TQ524335:TQ524336 ADM524335:ADM524336 ANI524335:ANI524336 AXE524335:AXE524336 BHA524335:BHA524336 BQW524335:BQW524336 CAS524335:CAS524336 CKO524335:CKO524336 CUK524335:CUK524336 DEG524335:DEG524336 DOC524335:DOC524336 DXY524335:DXY524336 EHU524335:EHU524336 ERQ524335:ERQ524336 FBM524335:FBM524336 FLI524335:FLI524336 FVE524335:FVE524336 GFA524335:GFA524336 GOW524335:GOW524336 GYS524335:GYS524336 HIO524335:HIO524336 HSK524335:HSK524336 ICG524335:ICG524336 IMC524335:IMC524336 IVY524335:IVY524336 JFU524335:JFU524336 JPQ524335:JPQ524336 JZM524335:JZM524336 KJI524335:KJI524336 KTE524335:KTE524336 LDA524335:LDA524336 LMW524335:LMW524336 LWS524335:LWS524336 MGO524335:MGO524336 MQK524335:MQK524336 NAG524335:NAG524336 NKC524335:NKC524336 NTY524335:NTY524336 ODU524335:ODU524336 ONQ524335:ONQ524336 OXM524335:OXM524336 PHI524335:PHI524336 PRE524335:PRE524336 QBA524335:QBA524336 QKW524335:QKW524336 QUS524335:QUS524336 REO524335:REO524336 ROK524335:ROK524336 RYG524335:RYG524336 SIC524335:SIC524336 SRY524335:SRY524336 TBU524335:TBU524336 TLQ524335:TLQ524336 TVM524335:TVM524336 UFI524335:UFI524336 UPE524335:UPE524336 UZA524335:UZA524336 VIW524335:VIW524336 VSS524335:VSS524336 WCO524335:WCO524336 WMK524335:WMK524336 WWG524335:WWG524336 Y589871:Y589872 JU589871:JU589872 TQ589871:TQ589872 ADM589871:ADM589872 ANI589871:ANI589872 AXE589871:AXE589872 BHA589871:BHA589872 BQW589871:BQW589872 CAS589871:CAS589872 CKO589871:CKO589872 CUK589871:CUK589872 DEG589871:DEG589872 DOC589871:DOC589872 DXY589871:DXY589872 EHU589871:EHU589872 ERQ589871:ERQ589872 FBM589871:FBM589872 FLI589871:FLI589872 FVE589871:FVE589872 GFA589871:GFA589872 GOW589871:GOW589872 GYS589871:GYS589872 HIO589871:HIO589872 HSK589871:HSK589872 ICG589871:ICG589872 IMC589871:IMC589872 IVY589871:IVY589872 JFU589871:JFU589872 JPQ589871:JPQ589872 JZM589871:JZM589872 KJI589871:KJI589872 KTE589871:KTE589872 LDA589871:LDA589872 LMW589871:LMW589872 LWS589871:LWS589872 MGO589871:MGO589872 MQK589871:MQK589872 NAG589871:NAG589872 NKC589871:NKC589872 NTY589871:NTY589872 ODU589871:ODU589872 ONQ589871:ONQ589872 OXM589871:OXM589872 PHI589871:PHI589872 PRE589871:PRE589872 QBA589871:QBA589872 QKW589871:QKW589872 QUS589871:QUS589872 REO589871:REO589872 ROK589871:ROK589872 RYG589871:RYG589872 SIC589871:SIC589872 SRY589871:SRY589872 TBU589871:TBU589872 TLQ589871:TLQ589872 TVM589871:TVM589872 UFI589871:UFI589872 UPE589871:UPE589872 UZA589871:UZA589872 VIW589871:VIW589872 VSS589871:VSS589872 WCO589871:WCO589872 WMK589871:WMK589872 WWG589871:WWG589872 Y655407:Y655408 JU655407:JU655408 TQ655407:TQ655408 ADM655407:ADM655408 ANI655407:ANI655408 AXE655407:AXE655408 BHA655407:BHA655408 BQW655407:BQW655408 CAS655407:CAS655408 CKO655407:CKO655408 CUK655407:CUK655408 DEG655407:DEG655408 DOC655407:DOC655408 DXY655407:DXY655408 EHU655407:EHU655408 ERQ655407:ERQ655408 FBM655407:FBM655408 FLI655407:FLI655408 FVE655407:FVE655408 GFA655407:GFA655408 GOW655407:GOW655408 GYS655407:GYS655408 HIO655407:HIO655408 HSK655407:HSK655408 ICG655407:ICG655408 IMC655407:IMC655408 IVY655407:IVY655408 JFU655407:JFU655408 JPQ655407:JPQ655408 JZM655407:JZM655408 KJI655407:KJI655408 KTE655407:KTE655408 LDA655407:LDA655408 LMW655407:LMW655408 LWS655407:LWS655408 MGO655407:MGO655408 MQK655407:MQK655408 NAG655407:NAG655408 NKC655407:NKC655408 NTY655407:NTY655408 ODU655407:ODU655408 ONQ655407:ONQ655408 OXM655407:OXM655408 PHI655407:PHI655408 PRE655407:PRE655408 QBA655407:QBA655408 QKW655407:QKW655408 QUS655407:QUS655408 REO655407:REO655408 ROK655407:ROK655408 RYG655407:RYG655408 SIC655407:SIC655408 SRY655407:SRY655408 TBU655407:TBU655408 TLQ655407:TLQ655408 TVM655407:TVM655408 UFI655407:UFI655408 UPE655407:UPE655408 UZA655407:UZA655408 VIW655407:VIW655408 VSS655407:VSS655408 WCO655407:WCO655408 WMK655407:WMK655408 WWG655407:WWG655408 Y720943:Y720944 JU720943:JU720944 TQ720943:TQ720944 ADM720943:ADM720944 ANI720943:ANI720944 AXE720943:AXE720944 BHA720943:BHA720944 BQW720943:BQW720944 CAS720943:CAS720944 CKO720943:CKO720944 CUK720943:CUK720944 DEG720943:DEG720944 DOC720943:DOC720944 DXY720943:DXY720944 EHU720943:EHU720944 ERQ720943:ERQ720944 FBM720943:FBM720944 FLI720943:FLI720944 FVE720943:FVE720944 GFA720943:GFA720944 GOW720943:GOW720944 GYS720943:GYS720944 HIO720943:HIO720944 HSK720943:HSK720944 ICG720943:ICG720944 IMC720943:IMC720944 IVY720943:IVY720944 JFU720943:JFU720944 JPQ720943:JPQ720944 JZM720943:JZM720944 KJI720943:KJI720944 KTE720943:KTE720944 LDA720943:LDA720944 LMW720943:LMW720944 LWS720943:LWS720944 MGO720943:MGO720944 MQK720943:MQK720944 NAG720943:NAG720944 NKC720943:NKC720944 NTY720943:NTY720944 ODU720943:ODU720944 ONQ720943:ONQ720944 OXM720943:OXM720944 PHI720943:PHI720944 PRE720943:PRE720944 QBA720943:QBA720944 QKW720943:QKW720944 QUS720943:QUS720944 REO720943:REO720944 ROK720943:ROK720944 RYG720943:RYG720944 SIC720943:SIC720944 SRY720943:SRY720944 TBU720943:TBU720944 TLQ720943:TLQ720944 TVM720943:TVM720944 UFI720943:UFI720944 UPE720943:UPE720944 UZA720943:UZA720944 VIW720943:VIW720944 VSS720943:VSS720944 WCO720943:WCO720944 WMK720943:WMK720944 WWG720943:WWG720944 Y786479:Y786480 JU786479:JU786480 TQ786479:TQ786480 ADM786479:ADM786480 ANI786479:ANI786480 AXE786479:AXE786480 BHA786479:BHA786480 BQW786479:BQW786480 CAS786479:CAS786480 CKO786479:CKO786480 CUK786479:CUK786480 DEG786479:DEG786480 DOC786479:DOC786480 DXY786479:DXY786480 EHU786479:EHU786480 ERQ786479:ERQ786480 FBM786479:FBM786480 FLI786479:FLI786480 FVE786479:FVE786480 GFA786479:GFA786480 GOW786479:GOW786480 GYS786479:GYS786480 HIO786479:HIO786480 HSK786479:HSK786480 ICG786479:ICG786480 IMC786479:IMC786480 IVY786479:IVY786480 JFU786479:JFU786480 JPQ786479:JPQ786480 JZM786479:JZM786480 KJI786479:KJI786480 KTE786479:KTE786480 LDA786479:LDA786480 LMW786479:LMW786480 LWS786479:LWS786480 MGO786479:MGO786480 MQK786479:MQK786480 NAG786479:NAG786480 NKC786479:NKC786480 NTY786479:NTY786480 ODU786479:ODU786480 ONQ786479:ONQ786480 OXM786479:OXM786480 PHI786479:PHI786480 PRE786479:PRE786480 QBA786479:QBA786480 QKW786479:QKW786480 QUS786479:QUS786480 REO786479:REO786480 ROK786479:ROK786480 RYG786479:RYG786480 SIC786479:SIC786480 SRY786479:SRY786480 TBU786479:TBU786480 TLQ786479:TLQ786480 TVM786479:TVM786480 UFI786479:UFI786480 UPE786479:UPE786480 UZA786479:UZA786480 VIW786479:VIW786480 VSS786479:VSS786480 WCO786479:WCO786480 WMK786479:WMK786480 WWG786479:WWG786480 Y852015:Y852016 JU852015:JU852016 TQ852015:TQ852016 ADM852015:ADM852016 ANI852015:ANI852016 AXE852015:AXE852016 BHA852015:BHA852016 BQW852015:BQW852016 CAS852015:CAS852016 CKO852015:CKO852016 CUK852015:CUK852016 DEG852015:DEG852016 DOC852015:DOC852016 DXY852015:DXY852016 EHU852015:EHU852016 ERQ852015:ERQ852016 FBM852015:FBM852016 FLI852015:FLI852016 FVE852015:FVE852016 GFA852015:GFA852016 GOW852015:GOW852016 GYS852015:GYS852016 HIO852015:HIO852016 HSK852015:HSK852016 ICG852015:ICG852016 IMC852015:IMC852016 IVY852015:IVY852016 JFU852015:JFU852016 JPQ852015:JPQ852016 JZM852015:JZM852016 KJI852015:KJI852016 KTE852015:KTE852016 LDA852015:LDA852016 LMW852015:LMW852016 LWS852015:LWS852016 MGO852015:MGO852016 MQK852015:MQK852016 NAG852015:NAG852016 NKC852015:NKC852016 NTY852015:NTY852016 ODU852015:ODU852016 ONQ852015:ONQ852016 OXM852015:OXM852016 PHI852015:PHI852016 PRE852015:PRE852016 QBA852015:QBA852016 QKW852015:QKW852016 QUS852015:QUS852016 REO852015:REO852016 ROK852015:ROK852016 RYG852015:RYG852016 SIC852015:SIC852016 SRY852015:SRY852016 TBU852015:TBU852016 TLQ852015:TLQ852016 TVM852015:TVM852016 UFI852015:UFI852016 UPE852015:UPE852016 UZA852015:UZA852016 VIW852015:VIW852016 VSS852015:VSS852016 WCO852015:WCO852016 WMK852015:WMK852016 WWG852015:WWG852016 Y917551:Y917552 JU917551:JU917552 TQ917551:TQ917552 ADM917551:ADM917552 ANI917551:ANI917552 AXE917551:AXE917552 BHA917551:BHA917552 BQW917551:BQW917552 CAS917551:CAS917552 CKO917551:CKO917552 CUK917551:CUK917552 DEG917551:DEG917552 DOC917551:DOC917552 DXY917551:DXY917552 EHU917551:EHU917552 ERQ917551:ERQ917552 FBM917551:FBM917552 FLI917551:FLI917552 FVE917551:FVE917552 GFA917551:GFA917552 GOW917551:GOW917552 GYS917551:GYS917552 HIO917551:HIO917552 HSK917551:HSK917552 ICG917551:ICG917552 IMC917551:IMC917552 IVY917551:IVY917552 JFU917551:JFU917552 JPQ917551:JPQ917552 JZM917551:JZM917552 KJI917551:KJI917552 KTE917551:KTE917552 LDA917551:LDA917552 LMW917551:LMW917552 LWS917551:LWS917552 MGO917551:MGO917552 MQK917551:MQK917552 NAG917551:NAG917552 NKC917551:NKC917552 NTY917551:NTY917552 ODU917551:ODU917552 ONQ917551:ONQ917552 OXM917551:OXM917552 PHI917551:PHI917552 PRE917551:PRE917552 QBA917551:QBA917552 QKW917551:QKW917552 QUS917551:QUS917552 REO917551:REO917552 ROK917551:ROK917552 RYG917551:RYG917552 SIC917551:SIC917552 SRY917551:SRY917552 TBU917551:TBU917552 TLQ917551:TLQ917552 TVM917551:TVM917552 UFI917551:UFI917552 UPE917551:UPE917552 UZA917551:UZA917552 VIW917551:VIW917552 VSS917551:VSS917552 WCO917551:WCO917552 WMK917551:WMK917552 WWG917551:WWG917552 Y983087:Y983088 JU983087:JU983088 TQ983087:TQ983088 ADM983087:ADM983088 ANI983087:ANI983088 AXE983087:AXE983088 BHA983087:BHA983088 BQW983087:BQW983088 CAS983087:CAS983088 CKO983087:CKO983088 CUK983087:CUK983088 DEG983087:DEG983088 DOC983087:DOC983088 DXY983087:DXY983088 EHU983087:EHU983088 ERQ983087:ERQ983088 FBM983087:FBM983088 FLI983087:FLI983088 FVE983087:FVE983088 GFA983087:GFA983088 GOW983087:GOW983088 GYS983087:GYS983088 HIO983087:HIO983088 HSK983087:HSK983088 ICG983087:ICG983088 IMC983087:IMC983088 IVY983087:IVY983088 JFU983087:JFU983088 JPQ983087:JPQ983088 JZM983087:JZM983088 KJI983087:KJI983088 KTE983087:KTE983088 LDA983087:LDA983088 LMW983087:LMW983088 LWS983087:LWS983088 MGO983087:MGO983088 MQK983087:MQK983088 NAG983087:NAG983088 NKC983087:NKC983088 NTY983087:NTY983088 ODU983087:ODU983088 ONQ983087:ONQ983088 OXM983087:OXM983088 PHI983087:PHI983088 PRE983087:PRE983088 QBA983087:QBA983088 QKW983087:QKW983088 QUS983087:QUS983088 REO983087:REO983088 ROK983087:ROK983088 RYG983087:RYG983088 SIC983087:SIC983088 SRY983087:SRY983088 TBU983087:TBU983088 TLQ983087:TLQ983088 TVM983087:TVM983088 UFI983087:UFI983088 UPE983087:UPE983088 UZA983087:UZA983088 VIW983087:VIW983088 VSS983087:VSS983088 WCO983087:WCO983088 WMK983087:WMK983088 WWG983087:WWG983088 AC47:AC48 JY47:JY48 TU47:TU48 ADQ47:ADQ48 ANM47:ANM48 AXI47:AXI48 BHE47:BHE48 BRA47:BRA48 CAW47:CAW48 CKS47:CKS48 CUO47:CUO48 DEK47:DEK48 DOG47:DOG48 DYC47:DYC48 EHY47:EHY48 ERU47:ERU48 FBQ47:FBQ48 FLM47:FLM48 FVI47:FVI48 GFE47:GFE48 GPA47:GPA48 GYW47:GYW48 HIS47:HIS48 HSO47:HSO48 ICK47:ICK48 IMG47:IMG48 IWC47:IWC48 JFY47:JFY48 JPU47:JPU48 JZQ47:JZQ48 KJM47:KJM48 KTI47:KTI48 LDE47:LDE48 LNA47:LNA48 LWW47:LWW48 MGS47:MGS48 MQO47:MQO48 NAK47:NAK48 NKG47:NKG48 NUC47:NUC48 ODY47:ODY48 ONU47:ONU48 OXQ47:OXQ48 PHM47:PHM48 PRI47:PRI48 QBE47:QBE48 QLA47:QLA48 QUW47:QUW48 RES47:RES48 ROO47:ROO48 RYK47:RYK48 SIG47:SIG48 SSC47:SSC48 TBY47:TBY48 TLU47:TLU48 TVQ47:TVQ48 UFM47:UFM48 UPI47:UPI48 UZE47:UZE48 VJA47:VJA48 VSW47:VSW48 WCS47:WCS48 WMO47:WMO48 WWK47:WWK48 AC65583:AC65584 JY65583:JY65584 TU65583:TU65584 ADQ65583:ADQ65584 ANM65583:ANM65584 AXI65583:AXI65584 BHE65583:BHE65584 BRA65583:BRA65584 CAW65583:CAW65584 CKS65583:CKS65584 CUO65583:CUO65584 DEK65583:DEK65584 DOG65583:DOG65584 DYC65583:DYC65584 EHY65583:EHY65584 ERU65583:ERU65584 FBQ65583:FBQ65584 FLM65583:FLM65584 FVI65583:FVI65584 GFE65583:GFE65584 GPA65583:GPA65584 GYW65583:GYW65584 HIS65583:HIS65584 HSO65583:HSO65584 ICK65583:ICK65584 IMG65583:IMG65584 IWC65583:IWC65584 JFY65583:JFY65584 JPU65583:JPU65584 JZQ65583:JZQ65584 KJM65583:KJM65584 KTI65583:KTI65584 LDE65583:LDE65584 LNA65583:LNA65584 LWW65583:LWW65584 MGS65583:MGS65584 MQO65583:MQO65584 NAK65583:NAK65584 NKG65583:NKG65584 NUC65583:NUC65584 ODY65583:ODY65584 ONU65583:ONU65584 OXQ65583:OXQ65584 PHM65583:PHM65584 PRI65583:PRI65584 QBE65583:QBE65584 QLA65583:QLA65584 QUW65583:QUW65584 RES65583:RES65584 ROO65583:ROO65584 RYK65583:RYK65584 SIG65583:SIG65584 SSC65583:SSC65584 TBY65583:TBY65584 TLU65583:TLU65584 TVQ65583:TVQ65584 UFM65583:UFM65584 UPI65583:UPI65584 UZE65583:UZE65584 VJA65583:VJA65584 VSW65583:VSW65584 WCS65583:WCS65584 WMO65583:WMO65584 WWK65583:WWK65584 AC131119:AC131120 JY131119:JY131120 TU131119:TU131120 ADQ131119:ADQ131120 ANM131119:ANM131120 AXI131119:AXI131120 BHE131119:BHE131120 BRA131119:BRA131120 CAW131119:CAW131120 CKS131119:CKS131120 CUO131119:CUO131120 DEK131119:DEK131120 DOG131119:DOG131120 DYC131119:DYC131120 EHY131119:EHY131120 ERU131119:ERU131120 FBQ131119:FBQ131120 FLM131119:FLM131120 FVI131119:FVI131120 GFE131119:GFE131120 GPA131119:GPA131120 GYW131119:GYW131120 HIS131119:HIS131120 HSO131119:HSO131120 ICK131119:ICK131120 IMG131119:IMG131120 IWC131119:IWC131120 JFY131119:JFY131120 JPU131119:JPU131120 JZQ131119:JZQ131120 KJM131119:KJM131120 KTI131119:KTI131120 LDE131119:LDE131120 LNA131119:LNA131120 LWW131119:LWW131120 MGS131119:MGS131120 MQO131119:MQO131120 NAK131119:NAK131120 NKG131119:NKG131120 NUC131119:NUC131120 ODY131119:ODY131120 ONU131119:ONU131120 OXQ131119:OXQ131120 PHM131119:PHM131120 PRI131119:PRI131120 QBE131119:QBE131120 QLA131119:QLA131120 QUW131119:QUW131120 RES131119:RES131120 ROO131119:ROO131120 RYK131119:RYK131120 SIG131119:SIG131120 SSC131119:SSC131120 TBY131119:TBY131120 TLU131119:TLU131120 TVQ131119:TVQ131120 UFM131119:UFM131120 UPI131119:UPI131120 UZE131119:UZE131120 VJA131119:VJA131120 VSW131119:VSW131120 WCS131119:WCS131120 WMO131119:WMO131120 WWK131119:WWK131120 AC196655:AC196656 JY196655:JY196656 TU196655:TU196656 ADQ196655:ADQ196656 ANM196655:ANM196656 AXI196655:AXI196656 BHE196655:BHE196656 BRA196655:BRA196656 CAW196655:CAW196656 CKS196655:CKS196656 CUO196655:CUO196656 DEK196655:DEK196656 DOG196655:DOG196656 DYC196655:DYC196656 EHY196655:EHY196656 ERU196655:ERU196656 FBQ196655:FBQ196656 FLM196655:FLM196656 FVI196655:FVI196656 GFE196655:GFE196656 GPA196655:GPA196656 GYW196655:GYW196656 HIS196655:HIS196656 HSO196655:HSO196656 ICK196655:ICK196656 IMG196655:IMG196656 IWC196655:IWC196656 JFY196655:JFY196656 JPU196655:JPU196656 JZQ196655:JZQ196656 KJM196655:KJM196656 KTI196655:KTI196656 LDE196655:LDE196656 LNA196655:LNA196656 LWW196655:LWW196656 MGS196655:MGS196656 MQO196655:MQO196656 NAK196655:NAK196656 NKG196655:NKG196656 NUC196655:NUC196656 ODY196655:ODY196656 ONU196655:ONU196656 OXQ196655:OXQ196656 PHM196655:PHM196656 PRI196655:PRI196656 QBE196655:QBE196656 QLA196655:QLA196656 QUW196655:QUW196656 RES196655:RES196656 ROO196655:ROO196656 RYK196655:RYK196656 SIG196655:SIG196656 SSC196655:SSC196656 TBY196655:TBY196656 TLU196655:TLU196656 TVQ196655:TVQ196656 UFM196655:UFM196656 UPI196655:UPI196656 UZE196655:UZE196656 VJA196655:VJA196656 VSW196655:VSW196656 WCS196655:WCS196656 WMO196655:WMO196656 WWK196655:WWK196656 AC262191:AC262192 JY262191:JY262192 TU262191:TU262192 ADQ262191:ADQ262192 ANM262191:ANM262192 AXI262191:AXI262192 BHE262191:BHE262192 BRA262191:BRA262192 CAW262191:CAW262192 CKS262191:CKS262192 CUO262191:CUO262192 DEK262191:DEK262192 DOG262191:DOG262192 DYC262191:DYC262192 EHY262191:EHY262192 ERU262191:ERU262192 FBQ262191:FBQ262192 FLM262191:FLM262192 FVI262191:FVI262192 GFE262191:GFE262192 GPA262191:GPA262192 GYW262191:GYW262192 HIS262191:HIS262192 HSO262191:HSO262192 ICK262191:ICK262192 IMG262191:IMG262192 IWC262191:IWC262192 JFY262191:JFY262192 JPU262191:JPU262192 JZQ262191:JZQ262192 KJM262191:KJM262192 KTI262191:KTI262192 LDE262191:LDE262192 LNA262191:LNA262192 LWW262191:LWW262192 MGS262191:MGS262192 MQO262191:MQO262192 NAK262191:NAK262192 NKG262191:NKG262192 NUC262191:NUC262192 ODY262191:ODY262192 ONU262191:ONU262192 OXQ262191:OXQ262192 PHM262191:PHM262192 PRI262191:PRI262192 QBE262191:QBE262192 QLA262191:QLA262192 QUW262191:QUW262192 RES262191:RES262192 ROO262191:ROO262192 RYK262191:RYK262192 SIG262191:SIG262192 SSC262191:SSC262192 TBY262191:TBY262192 TLU262191:TLU262192 TVQ262191:TVQ262192 UFM262191:UFM262192 UPI262191:UPI262192 UZE262191:UZE262192 VJA262191:VJA262192 VSW262191:VSW262192 WCS262191:WCS262192 WMO262191:WMO262192 WWK262191:WWK262192 AC327727:AC327728 JY327727:JY327728 TU327727:TU327728 ADQ327727:ADQ327728 ANM327727:ANM327728 AXI327727:AXI327728 BHE327727:BHE327728 BRA327727:BRA327728 CAW327727:CAW327728 CKS327727:CKS327728 CUO327727:CUO327728 DEK327727:DEK327728 DOG327727:DOG327728 DYC327727:DYC327728 EHY327727:EHY327728 ERU327727:ERU327728 FBQ327727:FBQ327728 FLM327727:FLM327728 FVI327727:FVI327728 GFE327727:GFE327728 GPA327727:GPA327728 GYW327727:GYW327728 HIS327727:HIS327728 HSO327727:HSO327728 ICK327727:ICK327728 IMG327727:IMG327728 IWC327727:IWC327728 JFY327727:JFY327728 JPU327727:JPU327728 JZQ327727:JZQ327728 KJM327727:KJM327728 KTI327727:KTI327728 LDE327727:LDE327728 LNA327727:LNA327728 LWW327727:LWW327728 MGS327727:MGS327728 MQO327727:MQO327728 NAK327727:NAK327728 NKG327727:NKG327728 NUC327727:NUC327728 ODY327727:ODY327728 ONU327727:ONU327728 OXQ327727:OXQ327728 PHM327727:PHM327728 PRI327727:PRI327728 QBE327727:QBE327728 QLA327727:QLA327728 QUW327727:QUW327728 RES327727:RES327728 ROO327727:ROO327728 RYK327727:RYK327728 SIG327727:SIG327728 SSC327727:SSC327728 TBY327727:TBY327728 TLU327727:TLU327728 TVQ327727:TVQ327728 UFM327727:UFM327728 UPI327727:UPI327728 UZE327727:UZE327728 VJA327727:VJA327728 VSW327727:VSW327728 WCS327727:WCS327728 WMO327727:WMO327728 WWK327727:WWK327728 AC393263:AC393264 JY393263:JY393264 TU393263:TU393264 ADQ393263:ADQ393264 ANM393263:ANM393264 AXI393263:AXI393264 BHE393263:BHE393264 BRA393263:BRA393264 CAW393263:CAW393264 CKS393263:CKS393264 CUO393263:CUO393264 DEK393263:DEK393264 DOG393263:DOG393264 DYC393263:DYC393264 EHY393263:EHY393264 ERU393263:ERU393264 FBQ393263:FBQ393264 FLM393263:FLM393264 FVI393263:FVI393264 GFE393263:GFE393264 GPA393263:GPA393264 GYW393263:GYW393264 HIS393263:HIS393264 HSO393263:HSO393264 ICK393263:ICK393264 IMG393263:IMG393264 IWC393263:IWC393264 JFY393263:JFY393264 JPU393263:JPU393264 JZQ393263:JZQ393264 KJM393263:KJM393264 KTI393263:KTI393264 LDE393263:LDE393264 LNA393263:LNA393264 LWW393263:LWW393264 MGS393263:MGS393264 MQO393263:MQO393264 NAK393263:NAK393264 NKG393263:NKG393264 NUC393263:NUC393264 ODY393263:ODY393264 ONU393263:ONU393264 OXQ393263:OXQ393264 PHM393263:PHM393264 PRI393263:PRI393264 QBE393263:QBE393264 QLA393263:QLA393264 QUW393263:QUW393264 RES393263:RES393264 ROO393263:ROO393264 RYK393263:RYK393264 SIG393263:SIG393264 SSC393263:SSC393264 TBY393263:TBY393264 TLU393263:TLU393264 TVQ393263:TVQ393264 UFM393263:UFM393264 UPI393263:UPI393264 UZE393263:UZE393264 VJA393263:VJA393264 VSW393263:VSW393264 WCS393263:WCS393264 WMO393263:WMO393264 WWK393263:WWK393264 AC458799:AC458800 JY458799:JY458800 TU458799:TU458800 ADQ458799:ADQ458800 ANM458799:ANM458800 AXI458799:AXI458800 BHE458799:BHE458800 BRA458799:BRA458800 CAW458799:CAW458800 CKS458799:CKS458800 CUO458799:CUO458800 DEK458799:DEK458800 DOG458799:DOG458800 DYC458799:DYC458800 EHY458799:EHY458800 ERU458799:ERU458800 FBQ458799:FBQ458800 FLM458799:FLM458800 FVI458799:FVI458800 GFE458799:GFE458800 GPA458799:GPA458800 GYW458799:GYW458800 HIS458799:HIS458800 HSO458799:HSO458800 ICK458799:ICK458800 IMG458799:IMG458800 IWC458799:IWC458800 JFY458799:JFY458800 JPU458799:JPU458800 JZQ458799:JZQ458800 KJM458799:KJM458800 KTI458799:KTI458800 LDE458799:LDE458800 LNA458799:LNA458800 LWW458799:LWW458800 MGS458799:MGS458800 MQO458799:MQO458800 NAK458799:NAK458800 NKG458799:NKG458800 NUC458799:NUC458800 ODY458799:ODY458800 ONU458799:ONU458800 OXQ458799:OXQ458800 PHM458799:PHM458800 PRI458799:PRI458800 QBE458799:QBE458800 QLA458799:QLA458800 QUW458799:QUW458800 RES458799:RES458800 ROO458799:ROO458800 RYK458799:RYK458800 SIG458799:SIG458800 SSC458799:SSC458800 TBY458799:TBY458800 TLU458799:TLU458800 TVQ458799:TVQ458800 UFM458799:UFM458800 UPI458799:UPI458800 UZE458799:UZE458800 VJA458799:VJA458800 VSW458799:VSW458800 WCS458799:WCS458800 WMO458799:WMO458800 WWK458799:WWK458800 AC524335:AC524336 JY524335:JY524336 TU524335:TU524336 ADQ524335:ADQ524336 ANM524335:ANM524336 AXI524335:AXI524336 BHE524335:BHE524336 BRA524335:BRA524336 CAW524335:CAW524336 CKS524335:CKS524336 CUO524335:CUO524336 DEK524335:DEK524336 DOG524335:DOG524336 DYC524335:DYC524336 EHY524335:EHY524336 ERU524335:ERU524336 FBQ524335:FBQ524336 FLM524335:FLM524336 FVI524335:FVI524336 GFE524335:GFE524336 GPA524335:GPA524336 GYW524335:GYW524336 HIS524335:HIS524336 HSO524335:HSO524336 ICK524335:ICK524336 IMG524335:IMG524336 IWC524335:IWC524336 JFY524335:JFY524336 JPU524335:JPU524336 JZQ524335:JZQ524336 KJM524335:KJM524336 KTI524335:KTI524336 LDE524335:LDE524336 LNA524335:LNA524336 LWW524335:LWW524336 MGS524335:MGS524336 MQO524335:MQO524336 NAK524335:NAK524336 NKG524335:NKG524336 NUC524335:NUC524336 ODY524335:ODY524336 ONU524335:ONU524336 OXQ524335:OXQ524336 PHM524335:PHM524336 PRI524335:PRI524336 QBE524335:QBE524336 QLA524335:QLA524336 QUW524335:QUW524336 RES524335:RES524336 ROO524335:ROO524336 RYK524335:RYK524336 SIG524335:SIG524336 SSC524335:SSC524336 TBY524335:TBY524336 TLU524335:TLU524336 TVQ524335:TVQ524336 UFM524335:UFM524336 UPI524335:UPI524336 UZE524335:UZE524336 VJA524335:VJA524336 VSW524335:VSW524336 WCS524335:WCS524336 WMO524335:WMO524336 WWK524335:WWK524336 AC589871:AC589872 JY589871:JY589872 TU589871:TU589872 ADQ589871:ADQ589872 ANM589871:ANM589872 AXI589871:AXI589872 BHE589871:BHE589872 BRA589871:BRA589872 CAW589871:CAW589872 CKS589871:CKS589872 CUO589871:CUO589872 DEK589871:DEK589872 DOG589871:DOG589872 DYC589871:DYC589872 EHY589871:EHY589872 ERU589871:ERU589872 FBQ589871:FBQ589872 FLM589871:FLM589872 FVI589871:FVI589872 GFE589871:GFE589872 GPA589871:GPA589872 GYW589871:GYW589872 HIS589871:HIS589872 HSO589871:HSO589872 ICK589871:ICK589872 IMG589871:IMG589872 IWC589871:IWC589872 JFY589871:JFY589872 JPU589871:JPU589872 JZQ589871:JZQ589872 KJM589871:KJM589872 KTI589871:KTI589872 LDE589871:LDE589872 LNA589871:LNA589872 LWW589871:LWW589872 MGS589871:MGS589872 MQO589871:MQO589872 NAK589871:NAK589872 NKG589871:NKG589872 NUC589871:NUC589872 ODY589871:ODY589872 ONU589871:ONU589872 OXQ589871:OXQ589872 PHM589871:PHM589872 PRI589871:PRI589872 QBE589871:QBE589872 QLA589871:QLA589872 QUW589871:QUW589872 RES589871:RES589872 ROO589871:ROO589872 RYK589871:RYK589872 SIG589871:SIG589872 SSC589871:SSC589872 TBY589871:TBY589872 TLU589871:TLU589872 TVQ589871:TVQ589872 UFM589871:UFM589872 UPI589871:UPI589872 UZE589871:UZE589872 VJA589871:VJA589872 VSW589871:VSW589872 WCS589871:WCS589872 WMO589871:WMO589872 WWK589871:WWK589872 AC655407:AC655408 JY655407:JY655408 TU655407:TU655408 ADQ655407:ADQ655408 ANM655407:ANM655408 AXI655407:AXI655408 BHE655407:BHE655408 BRA655407:BRA655408 CAW655407:CAW655408 CKS655407:CKS655408 CUO655407:CUO655408 DEK655407:DEK655408 DOG655407:DOG655408 DYC655407:DYC655408 EHY655407:EHY655408 ERU655407:ERU655408 FBQ655407:FBQ655408 FLM655407:FLM655408 FVI655407:FVI655408 GFE655407:GFE655408 GPA655407:GPA655408 GYW655407:GYW655408 HIS655407:HIS655408 HSO655407:HSO655408 ICK655407:ICK655408 IMG655407:IMG655408 IWC655407:IWC655408 JFY655407:JFY655408 JPU655407:JPU655408 JZQ655407:JZQ655408 KJM655407:KJM655408 KTI655407:KTI655408 LDE655407:LDE655408 LNA655407:LNA655408 LWW655407:LWW655408 MGS655407:MGS655408 MQO655407:MQO655408 NAK655407:NAK655408 NKG655407:NKG655408 NUC655407:NUC655408 ODY655407:ODY655408 ONU655407:ONU655408 OXQ655407:OXQ655408 PHM655407:PHM655408 PRI655407:PRI655408 QBE655407:QBE655408 QLA655407:QLA655408 QUW655407:QUW655408 RES655407:RES655408 ROO655407:ROO655408 RYK655407:RYK655408 SIG655407:SIG655408 SSC655407:SSC655408 TBY655407:TBY655408 TLU655407:TLU655408 TVQ655407:TVQ655408 UFM655407:UFM655408 UPI655407:UPI655408 UZE655407:UZE655408 VJA655407:VJA655408 VSW655407:VSW655408 WCS655407:WCS655408 WMO655407:WMO655408 WWK655407:WWK655408 AC720943:AC720944 JY720943:JY720944 TU720943:TU720944 ADQ720943:ADQ720944 ANM720943:ANM720944 AXI720943:AXI720944 BHE720943:BHE720944 BRA720943:BRA720944 CAW720943:CAW720944 CKS720943:CKS720944 CUO720943:CUO720944 DEK720943:DEK720944 DOG720943:DOG720944 DYC720943:DYC720944 EHY720943:EHY720944 ERU720943:ERU720944 FBQ720943:FBQ720944 FLM720943:FLM720944 FVI720943:FVI720944 GFE720943:GFE720944 GPA720943:GPA720944 GYW720943:GYW720944 HIS720943:HIS720944 HSO720943:HSO720944 ICK720943:ICK720944 IMG720943:IMG720944 IWC720943:IWC720944 JFY720943:JFY720944 JPU720943:JPU720944 JZQ720943:JZQ720944 KJM720943:KJM720944 KTI720943:KTI720944 LDE720943:LDE720944 LNA720943:LNA720944 LWW720943:LWW720944 MGS720943:MGS720944 MQO720943:MQO720944 NAK720943:NAK720944 NKG720943:NKG720944 NUC720943:NUC720944 ODY720943:ODY720944 ONU720943:ONU720944 OXQ720943:OXQ720944 PHM720943:PHM720944 PRI720943:PRI720944 QBE720943:QBE720944 QLA720943:QLA720944 QUW720943:QUW720944 RES720943:RES720944 ROO720943:ROO720944 RYK720943:RYK720944 SIG720943:SIG720944 SSC720943:SSC720944 TBY720943:TBY720944 TLU720943:TLU720944 TVQ720943:TVQ720944 UFM720943:UFM720944 UPI720943:UPI720944 UZE720943:UZE720944 VJA720943:VJA720944 VSW720943:VSW720944 WCS720943:WCS720944 WMO720943:WMO720944 WWK720943:WWK720944 AC786479:AC786480 JY786479:JY786480 TU786479:TU786480 ADQ786479:ADQ786480 ANM786479:ANM786480 AXI786479:AXI786480 BHE786479:BHE786480 BRA786479:BRA786480 CAW786479:CAW786480 CKS786479:CKS786480 CUO786479:CUO786480 DEK786479:DEK786480 DOG786479:DOG786480 DYC786479:DYC786480 EHY786479:EHY786480 ERU786479:ERU786480 FBQ786479:FBQ786480 FLM786479:FLM786480 FVI786479:FVI786480 GFE786479:GFE786480 GPA786479:GPA786480 GYW786479:GYW786480 HIS786479:HIS786480 HSO786479:HSO786480 ICK786479:ICK786480 IMG786479:IMG786480 IWC786479:IWC786480 JFY786479:JFY786480 JPU786479:JPU786480 JZQ786479:JZQ786480 KJM786479:KJM786480 KTI786479:KTI786480 LDE786479:LDE786480 LNA786479:LNA786480 LWW786479:LWW786480 MGS786479:MGS786480 MQO786479:MQO786480 NAK786479:NAK786480 NKG786479:NKG786480 NUC786479:NUC786480 ODY786479:ODY786480 ONU786479:ONU786480 OXQ786479:OXQ786480 PHM786479:PHM786480 PRI786479:PRI786480 QBE786479:QBE786480 QLA786479:QLA786480 QUW786479:QUW786480 RES786479:RES786480 ROO786479:ROO786480 RYK786479:RYK786480 SIG786479:SIG786480 SSC786479:SSC786480 TBY786479:TBY786480 TLU786479:TLU786480 TVQ786479:TVQ786480 UFM786479:UFM786480 UPI786479:UPI786480 UZE786479:UZE786480 VJA786479:VJA786480 VSW786479:VSW786480 WCS786479:WCS786480 WMO786479:WMO786480 WWK786479:WWK786480 AC852015:AC852016 JY852015:JY852016 TU852015:TU852016 ADQ852015:ADQ852016 ANM852015:ANM852016 AXI852015:AXI852016 BHE852015:BHE852016 BRA852015:BRA852016 CAW852015:CAW852016 CKS852015:CKS852016 CUO852015:CUO852016 DEK852015:DEK852016 DOG852015:DOG852016 DYC852015:DYC852016 EHY852015:EHY852016 ERU852015:ERU852016 FBQ852015:FBQ852016 FLM852015:FLM852016 FVI852015:FVI852016 GFE852015:GFE852016 GPA852015:GPA852016 GYW852015:GYW852016 HIS852015:HIS852016 HSO852015:HSO852016 ICK852015:ICK852016 IMG852015:IMG852016 IWC852015:IWC852016 JFY852015:JFY852016 JPU852015:JPU852016 JZQ852015:JZQ852016 KJM852015:KJM852016 KTI852015:KTI852016 LDE852015:LDE852016 LNA852015:LNA852016 LWW852015:LWW852016 MGS852015:MGS852016 MQO852015:MQO852016 NAK852015:NAK852016 NKG852015:NKG852016 NUC852015:NUC852016 ODY852015:ODY852016 ONU852015:ONU852016 OXQ852015:OXQ852016 PHM852015:PHM852016 PRI852015:PRI852016 QBE852015:QBE852016 QLA852015:QLA852016 QUW852015:QUW852016 RES852015:RES852016 ROO852015:ROO852016 RYK852015:RYK852016 SIG852015:SIG852016 SSC852015:SSC852016 TBY852015:TBY852016 TLU852015:TLU852016 TVQ852015:TVQ852016 UFM852015:UFM852016 UPI852015:UPI852016 UZE852015:UZE852016 VJA852015:VJA852016 VSW852015:VSW852016 WCS852015:WCS852016 WMO852015:WMO852016 WWK852015:WWK852016 AC917551:AC917552 JY917551:JY917552 TU917551:TU917552 ADQ917551:ADQ917552 ANM917551:ANM917552 AXI917551:AXI917552 BHE917551:BHE917552 BRA917551:BRA917552 CAW917551:CAW917552 CKS917551:CKS917552 CUO917551:CUO917552 DEK917551:DEK917552 DOG917551:DOG917552 DYC917551:DYC917552 EHY917551:EHY917552 ERU917551:ERU917552 FBQ917551:FBQ917552 FLM917551:FLM917552 FVI917551:FVI917552 GFE917551:GFE917552 GPA917551:GPA917552 GYW917551:GYW917552 HIS917551:HIS917552 HSO917551:HSO917552 ICK917551:ICK917552 IMG917551:IMG917552 IWC917551:IWC917552 JFY917551:JFY917552 JPU917551:JPU917552 JZQ917551:JZQ917552 KJM917551:KJM917552 KTI917551:KTI917552 LDE917551:LDE917552 LNA917551:LNA917552 LWW917551:LWW917552 MGS917551:MGS917552 MQO917551:MQO917552 NAK917551:NAK917552 NKG917551:NKG917552 NUC917551:NUC917552 ODY917551:ODY917552 ONU917551:ONU917552 OXQ917551:OXQ917552 PHM917551:PHM917552 PRI917551:PRI917552 QBE917551:QBE917552 QLA917551:QLA917552 QUW917551:QUW917552 RES917551:RES917552 ROO917551:ROO917552 RYK917551:RYK917552 SIG917551:SIG917552 SSC917551:SSC917552 TBY917551:TBY917552 TLU917551:TLU917552 TVQ917551:TVQ917552 UFM917551:UFM917552 UPI917551:UPI917552 UZE917551:UZE917552 VJA917551:VJA917552 VSW917551:VSW917552 WCS917551:WCS917552 WMO917551:WMO917552 WWK917551:WWK917552 AC983087:AC983088 JY983087:JY983088 TU983087:TU983088 ADQ983087:ADQ983088 ANM983087:ANM983088 AXI983087:AXI983088 BHE983087:BHE983088 BRA983087:BRA983088 CAW983087:CAW983088 CKS983087:CKS983088 CUO983087:CUO983088 DEK983087:DEK983088 DOG983087:DOG983088 DYC983087:DYC983088 EHY983087:EHY983088 ERU983087:ERU983088 FBQ983087:FBQ983088 FLM983087:FLM983088 FVI983087:FVI983088 GFE983087:GFE983088 GPA983087:GPA983088 GYW983087:GYW983088 HIS983087:HIS983088 HSO983087:HSO983088 ICK983087:ICK983088 IMG983087:IMG983088 IWC983087:IWC983088 JFY983087:JFY983088 JPU983087:JPU983088 JZQ983087:JZQ983088 KJM983087:KJM983088 KTI983087:KTI983088 LDE983087:LDE983088 LNA983087:LNA983088 LWW983087:LWW983088 MGS983087:MGS983088 MQO983087:MQO983088 NAK983087:NAK983088 NKG983087:NKG983088 NUC983087:NUC983088 ODY983087:ODY983088 ONU983087:ONU983088 OXQ983087:OXQ983088 PHM983087:PHM983088 PRI983087:PRI983088 QBE983087:QBE983088 QLA983087:QLA983088 QUW983087:QUW983088 RES983087:RES983088 ROO983087:ROO983088 RYK983087:RYK983088 SIG983087:SIG983088 SSC983087:SSC983088 TBY983087:TBY983088 TLU983087:TLU983088 TVQ983087:TVQ983088 UFM983087:UFM983088 UPI983087:UPI983088 UZE983087:UZE983088 VJA983087:VJA983088 VSW983087:VSW983088 WCS983087:WCS983088 WMO983087:WMO983088 WWK983087:WWK983088 O50:O51 JK50:JK51 TG50:TG51 ADC50:ADC51 AMY50:AMY51 AWU50:AWU51 BGQ50:BGQ51 BQM50:BQM51 CAI50:CAI51 CKE50:CKE51 CUA50:CUA51 DDW50:DDW51 DNS50:DNS51 DXO50:DXO51 EHK50:EHK51 ERG50:ERG51 FBC50:FBC51 FKY50:FKY51 FUU50:FUU51 GEQ50:GEQ51 GOM50:GOM51 GYI50:GYI51 HIE50:HIE51 HSA50:HSA51 IBW50:IBW51 ILS50:ILS51 IVO50:IVO51 JFK50:JFK51 JPG50:JPG51 JZC50:JZC51 KIY50:KIY51 KSU50:KSU51 LCQ50:LCQ51 LMM50:LMM51 LWI50:LWI51 MGE50:MGE51 MQA50:MQA51 MZW50:MZW51 NJS50:NJS51 NTO50:NTO51 ODK50:ODK51 ONG50:ONG51 OXC50:OXC51 PGY50:PGY51 PQU50:PQU51 QAQ50:QAQ51 QKM50:QKM51 QUI50:QUI51 REE50:REE51 ROA50:ROA51 RXW50:RXW51 SHS50:SHS51 SRO50:SRO51 TBK50:TBK51 TLG50:TLG51 TVC50:TVC51 UEY50:UEY51 UOU50:UOU51 UYQ50:UYQ51 VIM50:VIM51 VSI50:VSI51 WCE50:WCE51 WMA50:WMA51 WVW50:WVW51 O65586:O65587 JK65586:JK65587 TG65586:TG65587 ADC65586:ADC65587 AMY65586:AMY65587 AWU65586:AWU65587 BGQ65586:BGQ65587 BQM65586:BQM65587 CAI65586:CAI65587 CKE65586:CKE65587 CUA65586:CUA65587 DDW65586:DDW65587 DNS65586:DNS65587 DXO65586:DXO65587 EHK65586:EHK65587 ERG65586:ERG65587 FBC65586:FBC65587 FKY65586:FKY65587 FUU65586:FUU65587 GEQ65586:GEQ65587 GOM65586:GOM65587 GYI65586:GYI65587 HIE65586:HIE65587 HSA65586:HSA65587 IBW65586:IBW65587 ILS65586:ILS65587 IVO65586:IVO65587 JFK65586:JFK65587 JPG65586:JPG65587 JZC65586:JZC65587 KIY65586:KIY65587 KSU65586:KSU65587 LCQ65586:LCQ65587 LMM65586:LMM65587 LWI65586:LWI65587 MGE65586:MGE65587 MQA65586:MQA65587 MZW65586:MZW65587 NJS65586:NJS65587 NTO65586:NTO65587 ODK65586:ODK65587 ONG65586:ONG65587 OXC65586:OXC65587 PGY65586:PGY65587 PQU65586:PQU65587 QAQ65586:QAQ65587 QKM65586:QKM65587 QUI65586:QUI65587 REE65586:REE65587 ROA65586:ROA65587 RXW65586:RXW65587 SHS65586:SHS65587 SRO65586:SRO65587 TBK65586:TBK65587 TLG65586:TLG65587 TVC65586:TVC65587 UEY65586:UEY65587 UOU65586:UOU65587 UYQ65586:UYQ65587 VIM65586:VIM65587 VSI65586:VSI65587 WCE65586:WCE65587 WMA65586:WMA65587 WVW65586:WVW65587 O131122:O131123 JK131122:JK131123 TG131122:TG131123 ADC131122:ADC131123 AMY131122:AMY131123 AWU131122:AWU131123 BGQ131122:BGQ131123 BQM131122:BQM131123 CAI131122:CAI131123 CKE131122:CKE131123 CUA131122:CUA131123 DDW131122:DDW131123 DNS131122:DNS131123 DXO131122:DXO131123 EHK131122:EHK131123 ERG131122:ERG131123 FBC131122:FBC131123 FKY131122:FKY131123 FUU131122:FUU131123 GEQ131122:GEQ131123 GOM131122:GOM131123 GYI131122:GYI131123 HIE131122:HIE131123 HSA131122:HSA131123 IBW131122:IBW131123 ILS131122:ILS131123 IVO131122:IVO131123 JFK131122:JFK131123 JPG131122:JPG131123 JZC131122:JZC131123 KIY131122:KIY131123 KSU131122:KSU131123 LCQ131122:LCQ131123 LMM131122:LMM131123 LWI131122:LWI131123 MGE131122:MGE131123 MQA131122:MQA131123 MZW131122:MZW131123 NJS131122:NJS131123 NTO131122:NTO131123 ODK131122:ODK131123 ONG131122:ONG131123 OXC131122:OXC131123 PGY131122:PGY131123 PQU131122:PQU131123 QAQ131122:QAQ131123 QKM131122:QKM131123 QUI131122:QUI131123 REE131122:REE131123 ROA131122:ROA131123 RXW131122:RXW131123 SHS131122:SHS131123 SRO131122:SRO131123 TBK131122:TBK131123 TLG131122:TLG131123 TVC131122:TVC131123 UEY131122:UEY131123 UOU131122:UOU131123 UYQ131122:UYQ131123 VIM131122:VIM131123 VSI131122:VSI131123 WCE131122:WCE131123 WMA131122:WMA131123 WVW131122:WVW131123 O196658:O196659 JK196658:JK196659 TG196658:TG196659 ADC196658:ADC196659 AMY196658:AMY196659 AWU196658:AWU196659 BGQ196658:BGQ196659 BQM196658:BQM196659 CAI196658:CAI196659 CKE196658:CKE196659 CUA196658:CUA196659 DDW196658:DDW196659 DNS196658:DNS196659 DXO196658:DXO196659 EHK196658:EHK196659 ERG196658:ERG196659 FBC196658:FBC196659 FKY196658:FKY196659 FUU196658:FUU196659 GEQ196658:GEQ196659 GOM196658:GOM196659 GYI196658:GYI196659 HIE196658:HIE196659 HSA196658:HSA196659 IBW196658:IBW196659 ILS196658:ILS196659 IVO196658:IVO196659 JFK196658:JFK196659 JPG196658:JPG196659 JZC196658:JZC196659 KIY196658:KIY196659 KSU196658:KSU196659 LCQ196658:LCQ196659 LMM196658:LMM196659 LWI196658:LWI196659 MGE196658:MGE196659 MQA196658:MQA196659 MZW196658:MZW196659 NJS196658:NJS196659 NTO196658:NTO196659 ODK196658:ODK196659 ONG196658:ONG196659 OXC196658:OXC196659 PGY196658:PGY196659 PQU196658:PQU196659 QAQ196658:QAQ196659 QKM196658:QKM196659 QUI196658:QUI196659 REE196658:REE196659 ROA196658:ROA196659 RXW196658:RXW196659 SHS196658:SHS196659 SRO196658:SRO196659 TBK196658:TBK196659 TLG196658:TLG196659 TVC196658:TVC196659 UEY196658:UEY196659 UOU196658:UOU196659 UYQ196658:UYQ196659 VIM196658:VIM196659 VSI196658:VSI196659 WCE196658:WCE196659 WMA196658:WMA196659 WVW196658:WVW196659 O262194:O262195 JK262194:JK262195 TG262194:TG262195 ADC262194:ADC262195 AMY262194:AMY262195 AWU262194:AWU262195 BGQ262194:BGQ262195 BQM262194:BQM262195 CAI262194:CAI262195 CKE262194:CKE262195 CUA262194:CUA262195 DDW262194:DDW262195 DNS262194:DNS262195 DXO262194:DXO262195 EHK262194:EHK262195 ERG262194:ERG262195 FBC262194:FBC262195 FKY262194:FKY262195 FUU262194:FUU262195 GEQ262194:GEQ262195 GOM262194:GOM262195 GYI262194:GYI262195 HIE262194:HIE262195 HSA262194:HSA262195 IBW262194:IBW262195 ILS262194:ILS262195 IVO262194:IVO262195 JFK262194:JFK262195 JPG262194:JPG262195 JZC262194:JZC262195 KIY262194:KIY262195 KSU262194:KSU262195 LCQ262194:LCQ262195 LMM262194:LMM262195 LWI262194:LWI262195 MGE262194:MGE262195 MQA262194:MQA262195 MZW262194:MZW262195 NJS262194:NJS262195 NTO262194:NTO262195 ODK262194:ODK262195 ONG262194:ONG262195 OXC262194:OXC262195 PGY262194:PGY262195 PQU262194:PQU262195 QAQ262194:QAQ262195 QKM262194:QKM262195 QUI262194:QUI262195 REE262194:REE262195 ROA262194:ROA262195 RXW262194:RXW262195 SHS262194:SHS262195 SRO262194:SRO262195 TBK262194:TBK262195 TLG262194:TLG262195 TVC262194:TVC262195 UEY262194:UEY262195 UOU262194:UOU262195 UYQ262194:UYQ262195 VIM262194:VIM262195 VSI262194:VSI262195 WCE262194:WCE262195 WMA262194:WMA262195 WVW262194:WVW262195 O327730:O327731 JK327730:JK327731 TG327730:TG327731 ADC327730:ADC327731 AMY327730:AMY327731 AWU327730:AWU327731 BGQ327730:BGQ327731 BQM327730:BQM327731 CAI327730:CAI327731 CKE327730:CKE327731 CUA327730:CUA327731 DDW327730:DDW327731 DNS327730:DNS327731 DXO327730:DXO327731 EHK327730:EHK327731 ERG327730:ERG327731 FBC327730:FBC327731 FKY327730:FKY327731 FUU327730:FUU327731 GEQ327730:GEQ327731 GOM327730:GOM327731 GYI327730:GYI327731 HIE327730:HIE327731 HSA327730:HSA327731 IBW327730:IBW327731 ILS327730:ILS327731 IVO327730:IVO327731 JFK327730:JFK327731 JPG327730:JPG327731 JZC327730:JZC327731 KIY327730:KIY327731 KSU327730:KSU327731 LCQ327730:LCQ327731 LMM327730:LMM327731 LWI327730:LWI327731 MGE327730:MGE327731 MQA327730:MQA327731 MZW327730:MZW327731 NJS327730:NJS327731 NTO327730:NTO327731 ODK327730:ODK327731 ONG327730:ONG327731 OXC327730:OXC327731 PGY327730:PGY327731 PQU327730:PQU327731 QAQ327730:QAQ327731 QKM327730:QKM327731 QUI327730:QUI327731 REE327730:REE327731 ROA327730:ROA327731 RXW327730:RXW327731 SHS327730:SHS327731 SRO327730:SRO327731 TBK327730:TBK327731 TLG327730:TLG327731 TVC327730:TVC327731 UEY327730:UEY327731 UOU327730:UOU327731 UYQ327730:UYQ327731 VIM327730:VIM327731 VSI327730:VSI327731 WCE327730:WCE327731 WMA327730:WMA327731 WVW327730:WVW327731 O393266:O393267 JK393266:JK393267 TG393266:TG393267 ADC393266:ADC393267 AMY393266:AMY393267 AWU393266:AWU393267 BGQ393266:BGQ393267 BQM393266:BQM393267 CAI393266:CAI393267 CKE393266:CKE393267 CUA393266:CUA393267 DDW393266:DDW393267 DNS393266:DNS393267 DXO393266:DXO393267 EHK393266:EHK393267 ERG393266:ERG393267 FBC393266:FBC393267 FKY393266:FKY393267 FUU393266:FUU393267 GEQ393266:GEQ393267 GOM393266:GOM393267 GYI393266:GYI393267 HIE393266:HIE393267 HSA393266:HSA393267 IBW393266:IBW393267 ILS393266:ILS393267 IVO393266:IVO393267 JFK393266:JFK393267 JPG393266:JPG393267 JZC393266:JZC393267 KIY393266:KIY393267 KSU393266:KSU393267 LCQ393266:LCQ393267 LMM393266:LMM393267 LWI393266:LWI393267 MGE393266:MGE393267 MQA393266:MQA393267 MZW393266:MZW393267 NJS393266:NJS393267 NTO393266:NTO393267 ODK393266:ODK393267 ONG393266:ONG393267 OXC393266:OXC393267 PGY393266:PGY393267 PQU393266:PQU393267 QAQ393266:QAQ393267 QKM393266:QKM393267 QUI393266:QUI393267 REE393266:REE393267 ROA393266:ROA393267 RXW393266:RXW393267 SHS393266:SHS393267 SRO393266:SRO393267 TBK393266:TBK393267 TLG393266:TLG393267 TVC393266:TVC393267 UEY393266:UEY393267 UOU393266:UOU393267 UYQ393266:UYQ393267 VIM393266:VIM393267 VSI393266:VSI393267 WCE393266:WCE393267 WMA393266:WMA393267 WVW393266:WVW393267 O458802:O458803 JK458802:JK458803 TG458802:TG458803 ADC458802:ADC458803 AMY458802:AMY458803 AWU458802:AWU458803 BGQ458802:BGQ458803 BQM458802:BQM458803 CAI458802:CAI458803 CKE458802:CKE458803 CUA458802:CUA458803 DDW458802:DDW458803 DNS458802:DNS458803 DXO458802:DXO458803 EHK458802:EHK458803 ERG458802:ERG458803 FBC458802:FBC458803 FKY458802:FKY458803 FUU458802:FUU458803 GEQ458802:GEQ458803 GOM458802:GOM458803 GYI458802:GYI458803 HIE458802:HIE458803 HSA458802:HSA458803 IBW458802:IBW458803 ILS458802:ILS458803 IVO458802:IVO458803 JFK458802:JFK458803 JPG458802:JPG458803 JZC458802:JZC458803 KIY458802:KIY458803 KSU458802:KSU458803 LCQ458802:LCQ458803 LMM458802:LMM458803 LWI458802:LWI458803 MGE458802:MGE458803 MQA458802:MQA458803 MZW458802:MZW458803 NJS458802:NJS458803 NTO458802:NTO458803 ODK458802:ODK458803 ONG458802:ONG458803 OXC458802:OXC458803 PGY458802:PGY458803 PQU458802:PQU458803 QAQ458802:QAQ458803 QKM458802:QKM458803 QUI458802:QUI458803 REE458802:REE458803 ROA458802:ROA458803 RXW458802:RXW458803 SHS458802:SHS458803 SRO458802:SRO458803 TBK458802:TBK458803 TLG458802:TLG458803 TVC458802:TVC458803 UEY458802:UEY458803 UOU458802:UOU458803 UYQ458802:UYQ458803 VIM458802:VIM458803 VSI458802:VSI458803 WCE458802:WCE458803 WMA458802:WMA458803 WVW458802:WVW458803 O524338:O524339 JK524338:JK524339 TG524338:TG524339 ADC524338:ADC524339 AMY524338:AMY524339 AWU524338:AWU524339 BGQ524338:BGQ524339 BQM524338:BQM524339 CAI524338:CAI524339 CKE524338:CKE524339 CUA524338:CUA524339 DDW524338:DDW524339 DNS524338:DNS524339 DXO524338:DXO524339 EHK524338:EHK524339 ERG524338:ERG524339 FBC524338:FBC524339 FKY524338:FKY524339 FUU524338:FUU524339 GEQ524338:GEQ524339 GOM524338:GOM524339 GYI524338:GYI524339 HIE524338:HIE524339 HSA524338:HSA524339 IBW524338:IBW524339 ILS524338:ILS524339 IVO524338:IVO524339 JFK524338:JFK524339 JPG524338:JPG524339 JZC524338:JZC524339 KIY524338:KIY524339 KSU524338:KSU524339 LCQ524338:LCQ524339 LMM524338:LMM524339 LWI524338:LWI524339 MGE524338:MGE524339 MQA524338:MQA524339 MZW524338:MZW524339 NJS524338:NJS524339 NTO524338:NTO524339 ODK524338:ODK524339 ONG524338:ONG524339 OXC524338:OXC524339 PGY524338:PGY524339 PQU524338:PQU524339 QAQ524338:QAQ524339 QKM524338:QKM524339 QUI524338:QUI524339 REE524338:REE524339 ROA524338:ROA524339 RXW524338:RXW524339 SHS524338:SHS524339 SRO524338:SRO524339 TBK524338:TBK524339 TLG524338:TLG524339 TVC524338:TVC524339 UEY524338:UEY524339 UOU524338:UOU524339 UYQ524338:UYQ524339 VIM524338:VIM524339 VSI524338:VSI524339 WCE524338:WCE524339 WMA524338:WMA524339 WVW524338:WVW524339 O589874:O589875 JK589874:JK589875 TG589874:TG589875 ADC589874:ADC589875 AMY589874:AMY589875 AWU589874:AWU589875 BGQ589874:BGQ589875 BQM589874:BQM589875 CAI589874:CAI589875 CKE589874:CKE589875 CUA589874:CUA589875 DDW589874:DDW589875 DNS589874:DNS589875 DXO589874:DXO589875 EHK589874:EHK589875 ERG589874:ERG589875 FBC589874:FBC589875 FKY589874:FKY589875 FUU589874:FUU589875 GEQ589874:GEQ589875 GOM589874:GOM589875 GYI589874:GYI589875 HIE589874:HIE589875 HSA589874:HSA589875 IBW589874:IBW589875 ILS589874:ILS589875 IVO589874:IVO589875 JFK589874:JFK589875 JPG589874:JPG589875 JZC589874:JZC589875 KIY589874:KIY589875 KSU589874:KSU589875 LCQ589874:LCQ589875 LMM589874:LMM589875 LWI589874:LWI589875 MGE589874:MGE589875 MQA589874:MQA589875 MZW589874:MZW589875 NJS589874:NJS589875 NTO589874:NTO589875 ODK589874:ODK589875 ONG589874:ONG589875 OXC589874:OXC589875 PGY589874:PGY589875 PQU589874:PQU589875 QAQ589874:QAQ589875 QKM589874:QKM589875 QUI589874:QUI589875 REE589874:REE589875 ROA589874:ROA589875 RXW589874:RXW589875 SHS589874:SHS589875 SRO589874:SRO589875 TBK589874:TBK589875 TLG589874:TLG589875 TVC589874:TVC589875 UEY589874:UEY589875 UOU589874:UOU589875 UYQ589874:UYQ589875 VIM589874:VIM589875 VSI589874:VSI589875 WCE589874:WCE589875 WMA589874:WMA589875 WVW589874:WVW589875 O655410:O655411 JK655410:JK655411 TG655410:TG655411 ADC655410:ADC655411 AMY655410:AMY655411 AWU655410:AWU655411 BGQ655410:BGQ655411 BQM655410:BQM655411 CAI655410:CAI655411 CKE655410:CKE655411 CUA655410:CUA655411 DDW655410:DDW655411 DNS655410:DNS655411 DXO655410:DXO655411 EHK655410:EHK655411 ERG655410:ERG655411 FBC655410:FBC655411 FKY655410:FKY655411 FUU655410:FUU655411 GEQ655410:GEQ655411 GOM655410:GOM655411 GYI655410:GYI655411 HIE655410:HIE655411 HSA655410:HSA655411 IBW655410:IBW655411 ILS655410:ILS655411 IVO655410:IVO655411 JFK655410:JFK655411 JPG655410:JPG655411 JZC655410:JZC655411 KIY655410:KIY655411 KSU655410:KSU655411 LCQ655410:LCQ655411 LMM655410:LMM655411 LWI655410:LWI655411 MGE655410:MGE655411 MQA655410:MQA655411 MZW655410:MZW655411 NJS655410:NJS655411 NTO655410:NTO655411 ODK655410:ODK655411 ONG655410:ONG655411 OXC655410:OXC655411 PGY655410:PGY655411 PQU655410:PQU655411 QAQ655410:QAQ655411 QKM655410:QKM655411 QUI655410:QUI655411 REE655410:REE655411 ROA655410:ROA655411 RXW655410:RXW655411 SHS655410:SHS655411 SRO655410:SRO655411 TBK655410:TBK655411 TLG655410:TLG655411 TVC655410:TVC655411 UEY655410:UEY655411 UOU655410:UOU655411 UYQ655410:UYQ655411 VIM655410:VIM655411 VSI655410:VSI655411 WCE655410:WCE655411 WMA655410:WMA655411 WVW655410:WVW655411 O720946:O720947 JK720946:JK720947 TG720946:TG720947 ADC720946:ADC720947 AMY720946:AMY720947 AWU720946:AWU720947 BGQ720946:BGQ720947 BQM720946:BQM720947 CAI720946:CAI720947 CKE720946:CKE720947 CUA720946:CUA720947 DDW720946:DDW720947 DNS720946:DNS720947 DXO720946:DXO720947 EHK720946:EHK720947 ERG720946:ERG720947 FBC720946:FBC720947 FKY720946:FKY720947 FUU720946:FUU720947 GEQ720946:GEQ720947 GOM720946:GOM720947 GYI720946:GYI720947 HIE720946:HIE720947 HSA720946:HSA720947 IBW720946:IBW720947 ILS720946:ILS720947 IVO720946:IVO720947 JFK720946:JFK720947 JPG720946:JPG720947 JZC720946:JZC720947 KIY720946:KIY720947 KSU720946:KSU720947 LCQ720946:LCQ720947 LMM720946:LMM720947 LWI720946:LWI720947 MGE720946:MGE720947 MQA720946:MQA720947 MZW720946:MZW720947 NJS720946:NJS720947 NTO720946:NTO720947 ODK720946:ODK720947 ONG720946:ONG720947 OXC720946:OXC720947 PGY720946:PGY720947 PQU720946:PQU720947 QAQ720946:QAQ720947 QKM720946:QKM720947 QUI720946:QUI720947 REE720946:REE720947 ROA720946:ROA720947 RXW720946:RXW720947 SHS720946:SHS720947 SRO720946:SRO720947 TBK720946:TBK720947 TLG720946:TLG720947 TVC720946:TVC720947 UEY720946:UEY720947 UOU720946:UOU720947 UYQ720946:UYQ720947 VIM720946:VIM720947 VSI720946:VSI720947 WCE720946:WCE720947 WMA720946:WMA720947 WVW720946:WVW720947 O786482:O786483 JK786482:JK786483 TG786482:TG786483 ADC786482:ADC786483 AMY786482:AMY786483 AWU786482:AWU786483 BGQ786482:BGQ786483 BQM786482:BQM786483 CAI786482:CAI786483 CKE786482:CKE786483 CUA786482:CUA786483 DDW786482:DDW786483 DNS786482:DNS786483 DXO786482:DXO786483 EHK786482:EHK786483 ERG786482:ERG786483 FBC786482:FBC786483 FKY786482:FKY786483 FUU786482:FUU786483 GEQ786482:GEQ786483 GOM786482:GOM786483 GYI786482:GYI786483 HIE786482:HIE786483 HSA786482:HSA786483 IBW786482:IBW786483 ILS786482:ILS786483 IVO786482:IVO786483 JFK786482:JFK786483 JPG786482:JPG786483 JZC786482:JZC786483 KIY786482:KIY786483 KSU786482:KSU786483 LCQ786482:LCQ786483 LMM786482:LMM786483 LWI786482:LWI786483 MGE786482:MGE786483 MQA786482:MQA786483 MZW786482:MZW786483 NJS786482:NJS786483 NTO786482:NTO786483 ODK786482:ODK786483 ONG786482:ONG786483 OXC786482:OXC786483 PGY786482:PGY786483 PQU786482:PQU786483 QAQ786482:QAQ786483 QKM786482:QKM786483 QUI786482:QUI786483 REE786482:REE786483 ROA786482:ROA786483 RXW786482:RXW786483 SHS786482:SHS786483 SRO786482:SRO786483 TBK786482:TBK786483 TLG786482:TLG786483 TVC786482:TVC786483 UEY786482:UEY786483 UOU786482:UOU786483 UYQ786482:UYQ786483 VIM786482:VIM786483 VSI786482:VSI786483 WCE786482:WCE786483 WMA786482:WMA786483 WVW786482:WVW786483 O852018:O852019 JK852018:JK852019 TG852018:TG852019 ADC852018:ADC852019 AMY852018:AMY852019 AWU852018:AWU852019 BGQ852018:BGQ852019 BQM852018:BQM852019 CAI852018:CAI852019 CKE852018:CKE852019 CUA852018:CUA852019 DDW852018:DDW852019 DNS852018:DNS852019 DXO852018:DXO852019 EHK852018:EHK852019 ERG852018:ERG852019 FBC852018:FBC852019 FKY852018:FKY852019 FUU852018:FUU852019 GEQ852018:GEQ852019 GOM852018:GOM852019 GYI852018:GYI852019 HIE852018:HIE852019 HSA852018:HSA852019 IBW852018:IBW852019 ILS852018:ILS852019 IVO852018:IVO852019 JFK852018:JFK852019 JPG852018:JPG852019 JZC852018:JZC852019 KIY852018:KIY852019 KSU852018:KSU852019 LCQ852018:LCQ852019 LMM852018:LMM852019 LWI852018:LWI852019 MGE852018:MGE852019 MQA852018:MQA852019 MZW852018:MZW852019 NJS852018:NJS852019 NTO852018:NTO852019 ODK852018:ODK852019 ONG852018:ONG852019 OXC852018:OXC852019 PGY852018:PGY852019 PQU852018:PQU852019 QAQ852018:QAQ852019 QKM852018:QKM852019 QUI852018:QUI852019 REE852018:REE852019 ROA852018:ROA852019 RXW852018:RXW852019 SHS852018:SHS852019 SRO852018:SRO852019 TBK852018:TBK852019 TLG852018:TLG852019 TVC852018:TVC852019 UEY852018:UEY852019 UOU852018:UOU852019 UYQ852018:UYQ852019 VIM852018:VIM852019 VSI852018:VSI852019 WCE852018:WCE852019 WMA852018:WMA852019 WVW852018:WVW852019 O917554:O917555 JK917554:JK917555 TG917554:TG917555 ADC917554:ADC917555 AMY917554:AMY917555 AWU917554:AWU917555 BGQ917554:BGQ917555 BQM917554:BQM917555 CAI917554:CAI917555 CKE917554:CKE917555 CUA917554:CUA917555 DDW917554:DDW917555 DNS917554:DNS917555 DXO917554:DXO917555 EHK917554:EHK917555 ERG917554:ERG917555 FBC917554:FBC917555 FKY917554:FKY917555 FUU917554:FUU917555 GEQ917554:GEQ917555 GOM917554:GOM917555 GYI917554:GYI917555 HIE917554:HIE917555 HSA917554:HSA917555 IBW917554:IBW917555 ILS917554:ILS917555 IVO917554:IVO917555 JFK917554:JFK917555 JPG917554:JPG917555 JZC917554:JZC917555 KIY917554:KIY917555 KSU917554:KSU917555 LCQ917554:LCQ917555 LMM917554:LMM917555 LWI917554:LWI917555 MGE917554:MGE917555 MQA917554:MQA917555 MZW917554:MZW917555 NJS917554:NJS917555 NTO917554:NTO917555 ODK917554:ODK917555 ONG917554:ONG917555 OXC917554:OXC917555 PGY917554:PGY917555 PQU917554:PQU917555 QAQ917554:QAQ917555 QKM917554:QKM917555 QUI917554:QUI917555 REE917554:REE917555 ROA917554:ROA917555 RXW917554:RXW917555 SHS917554:SHS917555 SRO917554:SRO917555 TBK917554:TBK917555 TLG917554:TLG917555 TVC917554:TVC917555 UEY917554:UEY917555 UOU917554:UOU917555 UYQ917554:UYQ917555 VIM917554:VIM917555 VSI917554:VSI917555 WCE917554:WCE917555 WMA917554:WMA917555 WVW917554:WVW917555 O983090:O983091 JK983090:JK983091 TG983090:TG983091 ADC983090:ADC983091 AMY983090:AMY983091 AWU983090:AWU983091 BGQ983090:BGQ983091 BQM983090:BQM983091 CAI983090:CAI983091 CKE983090:CKE983091 CUA983090:CUA983091 DDW983090:DDW983091 DNS983090:DNS983091 DXO983090:DXO983091 EHK983090:EHK983091 ERG983090:ERG983091 FBC983090:FBC983091 FKY983090:FKY983091 FUU983090:FUU983091 GEQ983090:GEQ983091 GOM983090:GOM983091 GYI983090:GYI983091 HIE983090:HIE983091 HSA983090:HSA983091 IBW983090:IBW983091 ILS983090:ILS983091 IVO983090:IVO983091 JFK983090:JFK983091 JPG983090:JPG983091 JZC983090:JZC983091 KIY983090:KIY983091 KSU983090:KSU983091 LCQ983090:LCQ983091 LMM983090:LMM983091 LWI983090:LWI983091 MGE983090:MGE983091 MQA983090:MQA983091 MZW983090:MZW983091 NJS983090:NJS983091 NTO983090:NTO983091 ODK983090:ODK983091 ONG983090:ONG983091 OXC983090:OXC983091 PGY983090:PGY983091 PQU983090:PQU983091 QAQ983090:QAQ983091 QKM983090:QKM983091 QUI983090:QUI983091 REE983090:REE983091 ROA983090:ROA983091 RXW983090:RXW983091 SHS983090:SHS983091 SRO983090:SRO983091 TBK983090:TBK983091 TLG983090:TLG983091 TVC983090:TVC983091 UEY983090:UEY983091 UOU983090:UOU983091 UYQ983090:UYQ983091 VIM983090:VIM983091 VSI983090:VSI983091 WCE983090:WCE983091 WMA983090:WMA983091 WVW983090:WVW983091 L52:L55 JH52:JH55 TD52:TD55 ACZ52:ACZ55 AMV52:AMV55 AWR52:AWR55 BGN52:BGN55 BQJ52:BQJ55 CAF52:CAF55 CKB52:CKB55 CTX52:CTX55 DDT52:DDT55 DNP52:DNP55 DXL52:DXL55 EHH52:EHH55 ERD52:ERD55 FAZ52:FAZ55 FKV52:FKV55 FUR52:FUR55 GEN52:GEN55 GOJ52:GOJ55 GYF52:GYF55 HIB52:HIB55 HRX52:HRX55 IBT52:IBT55 ILP52:ILP55 IVL52:IVL55 JFH52:JFH55 JPD52:JPD55 JYZ52:JYZ55 KIV52:KIV55 KSR52:KSR55 LCN52:LCN55 LMJ52:LMJ55 LWF52:LWF55 MGB52:MGB55 MPX52:MPX55 MZT52:MZT55 NJP52:NJP55 NTL52:NTL55 ODH52:ODH55 OND52:OND55 OWZ52:OWZ55 PGV52:PGV55 PQR52:PQR55 QAN52:QAN55 QKJ52:QKJ55 QUF52:QUF55 REB52:REB55 RNX52:RNX55 RXT52:RXT55 SHP52:SHP55 SRL52:SRL55 TBH52:TBH55 TLD52:TLD55 TUZ52:TUZ55 UEV52:UEV55 UOR52:UOR55 UYN52:UYN55 VIJ52:VIJ55 VSF52:VSF55 WCB52:WCB55 WLX52:WLX55 WVT52:WVT55 L65588:L65591 JH65588:JH65591 TD65588:TD65591 ACZ65588:ACZ65591 AMV65588:AMV65591 AWR65588:AWR65591 BGN65588:BGN65591 BQJ65588:BQJ65591 CAF65588:CAF65591 CKB65588:CKB65591 CTX65588:CTX65591 DDT65588:DDT65591 DNP65588:DNP65591 DXL65588:DXL65591 EHH65588:EHH65591 ERD65588:ERD65591 FAZ65588:FAZ65591 FKV65588:FKV65591 FUR65588:FUR65591 GEN65588:GEN65591 GOJ65588:GOJ65591 GYF65588:GYF65591 HIB65588:HIB65591 HRX65588:HRX65591 IBT65588:IBT65591 ILP65588:ILP65591 IVL65588:IVL65591 JFH65588:JFH65591 JPD65588:JPD65591 JYZ65588:JYZ65591 KIV65588:KIV65591 KSR65588:KSR65591 LCN65588:LCN65591 LMJ65588:LMJ65591 LWF65588:LWF65591 MGB65588:MGB65591 MPX65588:MPX65591 MZT65588:MZT65591 NJP65588:NJP65591 NTL65588:NTL65591 ODH65588:ODH65591 OND65588:OND65591 OWZ65588:OWZ65591 PGV65588:PGV65591 PQR65588:PQR65591 QAN65588:QAN65591 QKJ65588:QKJ65591 QUF65588:QUF65591 REB65588:REB65591 RNX65588:RNX65591 RXT65588:RXT65591 SHP65588:SHP65591 SRL65588:SRL65591 TBH65588:TBH65591 TLD65588:TLD65591 TUZ65588:TUZ65591 UEV65588:UEV65591 UOR65588:UOR65591 UYN65588:UYN65591 VIJ65588:VIJ65591 VSF65588:VSF65591 WCB65588:WCB65591 WLX65588:WLX65591 WVT65588:WVT65591 L131124:L131127 JH131124:JH131127 TD131124:TD131127 ACZ131124:ACZ131127 AMV131124:AMV131127 AWR131124:AWR131127 BGN131124:BGN131127 BQJ131124:BQJ131127 CAF131124:CAF131127 CKB131124:CKB131127 CTX131124:CTX131127 DDT131124:DDT131127 DNP131124:DNP131127 DXL131124:DXL131127 EHH131124:EHH131127 ERD131124:ERD131127 FAZ131124:FAZ131127 FKV131124:FKV131127 FUR131124:FUR131127 GEN131124:GEN131127 GOJ131124:GOJ131127 GYF131124:GYF131127 HIB131124:HIB131127 HRX131124:HRX131127 IBT131124:IBT131127 ILP131124:ILP131127 IVL131124:IVL131127 JFH131124:JFH131127 JPD131124:JPD131127 JYZ131124:JYZ131127 KIV131124:KIV131127 KSR131124:KSR131127 LCN131124:LCN131127 LMJ131124:LMJ131127 LWF131124:LWF131127 MGB131124:MGB131127 MPX131124:MPX131127 MZT131124:MZT131127 NJP131124:NJP131127 NTL131124:NTL131127 ODH131124:ODH131127 OND131124:OND131127 OWZ131124:OWZ131127 PGV131124:PGV131127 PQR131124:PQR131127 QAN131124:QAN131127 QKJ131124:QKJ131127 QUF131124:QUF131127 REB131124:REB131127 RNX131124:RNX131127 RXT131124:RXT131127 SHP131124:SHP131127 SRL131124:SRL131127 TBH131124:TBH131127 TLD131124:TLD131127 TUZ131124:TUZ131127 UEV131124:UEV131127 UOR131124:UOR131127 UYN131124:UYN131127 VIJ131124:VIJ131127 VSF131124:VSF131127 WCB131124:WCB131127 WLX131124:WLX131127 WVT131124:WVT131127 L196660:L196663 JH196660:JH196663 TD196660:TD196663 ACZ196660:ACZ196663 AMV196660:AMV196663 AWR196660:AWR196663 BGN196660:BGN196663 BQJ196660:BQJ196663 CAF196660:CAF196663 CKB196660:CKB196663 CTX196660:CTX196663 DDT196660:DDT196663 DNP196660:DNP196663 DXL196660:DXL196663 EHH196660:EHH196663 ERD196660:ERD196663 FAZ196660:FAZ196663 FKV196660:FKV196663 FUR196660:FUR196663 GEN196660:GEN196663 GOJ196660:GOJ196663 GYF196660:GYF196663 HIB196660:HIB196663 HRX196660:HRX196663 IBT196660:IBT196663 ILP196660:ILP196663 IVL196660:IVL196663 JFH196660:JFH196663 JPD196660:JPD196663 JYZ196660:JYZ196663 KIV196660:KIV196663 KSR196660:KSR196663 LCN196660:LCN196663 LMJ196660:LMJ196663 LWF196660:LWF196663 MGB196660:MGB196663 MPX196660:MPX196663 MZT196660:MZT196663 NJP196660:NJP196663 NTL196660:NTL196663 ODH196660:ODH196663 OND196660:OND196663 OWZ196660:OWZ196663 PGV196660:PGV196663 PQR196660:PQR196663 QAN196660:QAN196663 QKJ196660:QKJ196663 QUF196660:QUF196663 REB196660:REB196663 RNX196660:RNX196663 RXT196660:RXT196663 SHP196660:SHP196663 SRL196660:SRL196663 TBH196660:TBH196663 TLD196660:TLD196663 TUZ196660:TUZ196663 UEV196660:UEV196663 UOR196660:UOR196663 UYN196660:UYN196663 VIJ196660:VIJ196663 VSF196660:VSF196663 WCB196660:WCB196663 WLX196660:WLX196663 WVT196660:WVT196663 L262196:L262199 JH262196:JH262199 TD262196:TD262199 ACZ262196:ACZ262199 AMV262196:AMV262199 AWR262196:AWR262199 BGN262196:BGN262199 BQJ262196:BQJ262199 CAF262196:CAF262199 CKB262196:CKB262199 CTX262196:CTX262199 DDT262196:DDT262199 DNP262196:DNP262199 DXL262196:DXL262199 EHH262196:EHH262199 ERD262196:ERD262199 FAZ262196:FAZ262199 FKV262196:FKV262199 FUR262196:FUR262199 GEN262196:GEN262199 GOJ262196:GOJ262199 GYF262196:GYF262199 HIB262196:HIB262199 HRX262196:HRX262199 IBT262196:IBT262199 ILP262196:ILP262199 IVL262196:IVL262199 JFH262196:JFH262199 JPD262196:JPD262199 JYZ262196:JYZ262199 KIV262196:KIV262199 KSR262196:KSR262199 LCN262196:LCN262199 LMJ262196:LMJ262199 LWF262196:LWF262199 MGB262196:MGB262199 MPX262196:MPX262199 MZT262196:MZT262199 NJP262196:NJP262199 NTL262196:NTL262199 ODH262196:ODH262199 OND262196:OND262199 OWZ262196:OWZ262199 PGV262196:PGV262199 PQR262196:PQR262199 QAN262196:QAN262199 QKJ262196:QKJ262199 QUF262196:QUF262199 REB262196:REB262199 RNX262196:RNX262199 RXT262196:RXT262199 SHP262196:SHP262199 SRL262196:SRL262199 TBH262196:TBH262199 TLD262196:TLD262199 TUZ262196:TUZ262199 UEV262196:UEV262199 UOR262196:UOR262199 UYN262196:UYN262199 VIJ262196:VIJ262199 VSF262196:VSF262199 WCB262196:WCB262199 WLX262196:WLX262199 WVT262196:WVT262199 L327732:L327735 JH327732:JH327735 TD327732:TD327735 ACZ327732:ACZ327735 AMV327732:AMV327735 AWR327732:AWR327735 BGN327732:BGN327735 BQJ327732:BQJ327735 CAF327732:CAF327735 CKB327732:CKB327735 CTX327732:CTX327735 DDT327732:DDT327735 DNP327732:DNP327735 DXL327732:DXL327735 EHH327732:EHH327735 ERD327732:ERD327735 FAZ327732:FAZ327735 FKV327732:FKV327735 FUR327732:FUR327735 GEN327732:GEN327735 GOJ327732:GOJ327735 GYF327732:GYF327735 HIB327732:HIB327735 HRX327732:HRX327735 IBT327732:IBT327735 ILP327732:ILP327735 IVL327732:IVL327735 JFH327732:JFH327735 JPD327732:JPD327735 JYZ327732:JYZ327735 KIV327732:KIV327735 KSR327732:KSR327735 LCN327732:LCN327735 LMJ327732:LMJ327735 LWF327732:LWF327735 MGB327732:MGB327735 MPX327732:MPX327735 MZT327732:MZT327735 NJP327732:NJP327735 NTL327732:NTL327735 ODH327732:ODH327735 OND327732:OND327735 OWZ327732:OWZ327735 PGV327732:PGV327735 PQR327732:PQR327735 QAN327732:QAN327735 QKJ327732:QKJ327735 QUF327732:QUF327735 REB327732:REB327735 RNX327732:RNX327735 RXT327732:RXT327735 SHP327732:SHP327735 SRL327732:SRL327735 TBH327732:TBH327735 TLD327732:TLD327735 TUZ327732:TUZ327735 UEV327732:UEV327735 UOR327732:UOR327735 UYN327732:UYN327735 VIJ327732:VIJ327735 VSF327732:VSF327735 WCB327732:WCB327735 WLX327732:WLX327735 WVT327732:WVT327735 L393268:L393271 JH393268:JH393271 TD393268:TD393271 ACZ393268:ACZ393271 AMV393268:AMV393271 AWR393268:AWR393271 BGN393268:BGN393271 BQJ393268:BQJ393271 CAF393268:CAF393271 CKB393268:CKB393271 CTX393268:CTX393271 DDT393268:DDT393271 DNP393268:DNP393271 DXL393268:DXL393271 EHH393268:EHH393271 ERD393268:ERD393271 FAZ393268:FAZ393271 FKV393268:FKV393271 FUR393268:FUR393271 GEN393268:GEN393271 GOJ393268:GOJ393271 GYF393268:GYF393271 HIB393268:HIB393271 HRX393268:HRX393271 IBT393268:IBT393271 ILP393268:ILP393271 IVL393268:IVL393271 JFH393268:JFH393271 JPD393268:JPD393271 JYZ393268:JYZ393271 KIV393268:KIV393271 KSR393268:KSR393271 LCN393268:LCN393271 LMJ393268:LMJ393271 LWF393268:LWF393271 MGB393268:MGB393271 MPX393268:MPX393271 MZT393268:MZT393271 NJP393268:NJP393271 NTL393268:NTL393271 ODH393268:ODH393271 OND393268:OND393271 OWZ393268:OWZ393271 PGV393268:PGV393271 PQR393268:PQR393271 QAN393268:QAN393271 QKJ393268:QKJ393271 QUF393268:QUF393271 REB393268:REB393271 RNX393268:RNX393271 RXT393268:RXT393271 SHP393268:SHP393271 SRL393268:SRL393271 TBH393268:TBH393271 TLD393268:TLD393271 TUZ393268:TUZ393271 UEV393268:UEV393271 UOR393268:UOR393271 UYN393268:UYN393271 VIJ393268:VIJ393271 VSF393268:VSF393271 WCB393268:WCB393271 WLX393268:WLX393271 WVT393268:WVT393271 L458804:L458807 JH458804:JH458807 TD458804:TD458807 ACZ458804:ACZ458807 AMV458804:AMV458807 AWR458804:AWR458807 BGN458804:BGN458807 BQJ458804:BQJ458807 CAF458804:CAF458807 CKB458804:CKB458807 CTX458804:CTX458807 DDT458804:DDT458807 DNP458804:DNP458807 DXL458804:DXL458807 EHH458804:EHH458807 ERD458804:ERD458807 FAZ458804:FAZ458807 FKV458804:FKV458807 FUR458804:FUR458807 GEN458804:GEN458807 GOJ458804:GOJ458807 GYF458804:GYF458807 HIB458804:HIB458807 HRX458804:HRX458807 IBT458804:IBT458807 ILP458804:ILP458807 IVL458804:IVL458807 JFH458804:JFH458807 JPD458804:JPD458807 JYZ458804:JYZ458807 KIV458804:KIV458807 KSR458804:KSR458807 LCN458804:LCN458807 LMJ458804:LMJ458807 LWF458804:LWF458807 MGB458804:MGB458807 MPX458804:MPX458807 MZT458804:MZT458807 NJP458804:NJP458807 NTL458804:NTL458807 ODH458804:ODH458807 OND458804:OND458807 OWZ458804:OWZ458807 PGV458804:PGV458807 PQR458804:PQR458807 QAN458804:QAN458807 QKJ458804:QKJ458807 QUF458804:QUF458807 REB458804:REB458807 RNX458804:RNX458807 RXT458804:RXT458807 SHP458804:SHP458807 SRL458804:SRL458807 TBH458804:TBH458807 TLD458804:TLD458807 TUZ458804:TUZ458807 UEV458804:UEV458807 UOR458804:UOR458807 UYN458804:UYN458807 VIJ458804:VIJ458807 VSF458804:VSF458807 WCB458804:WCB458807 WLX458804:WLX458807 WVT458804:WVT458807 L524340:L524343 JH524340:JH524343 TD524340:TD524343 ACZ524340:ACZ524343 AMV524340:AMV524343 AWR524340:AWR524343 BGN524340:BGN524343 BQJ524340:BQJ524343 CAF524340:CAF524343 CKB524340:CKB524343 CTX524340:CTX524343 DDT524340:DDT524343 DNP524340:DNP524343 DXL524340:DXL524343 EHH524340:EHH524343 ERD524340:ERD524343 FAZ524340:FAZ524343 FKV524340:FKV524343 FUR524340:FUR524343 GEN524340:GEN524343 GOJ524340:GOJ524343 GYF524340:GYF524343 HIB524340:HIB524343 HRX524340:HRX524343 IBT524340:IBT524343 ILP524340:ILP524343 IVL524340:IVL524343 JFH524340:JFH524343 JPD524340:JPD524343 JYZ524340:JYZ524343 KIV524340:KIV524343 KSR524340:KSR524343 LCN524340:LCN524343 LMJ524340:LMJ524343 LWF524340:LWF524343 MGB524340:MGB524343 MPX524340:MPX524343 MZT524340:MZT524343 NJP524340:NJP524343 NTL524340:NTL524343 ODH524340:ODH524343 OND524340:OND524343 OWZ524340:OWZ524343 PGV524340:PGV524343 PQR524340:PQR524343 QAN524340:QAN524343 QKJ524340:QKJ524343 QUF524340:QUF524343 REB524340:REB524343 RNX524340:RNX524343 RXT524340:RXT524343 SHP524340:SHP524343 SRL524340:SRL524343 TBH524340:TBH524343 TLD524340:TLD524343 TUZ524340:TUZ524343 UEV524340:UEV524343 UOR524340:UOR524343 UYN524340:UYN524343 VIJ524340:VIJ524343 VSF524340:VSF524343 WCB524340:WCB524343 WLX524340:WLX524343 WVT524340:WVT524343 L589876:L589879 JH589876:JH589879 TD589876:TD589879 ACZ589876:ACZ589879 AMV589876:AMV589879 AWR589876:AWR589879 BGN589876:BGN589879 BQJ589876:BQJ589879 CAF589876:CAF589879 CKB589876:CKB589879 CTX589876:CTX589879 DDT589876:DDT589879 DNP589876:DNP589879 DXL589876:DXL589879 EHH589876:EHH589879 ERD589876:ERD589879 FAZ589876:FAZ589879 FKV589876:FKV589879 FUR589876:FUR589879 GEN589876:GEN589879 GOJ589876:GOJ589879 GYF589876:GYF589879 HIB589876:HIB589879 HRX589876:HRX589879 IBT589876:IBT589879 ILP589876:ILP589879 IVL589876:IVL589879 JFH589876:JFH589879 JPD589876:JPD589879 JYZ589876:JYZ589879 KIV589876:KIV589879 KSR589876:KSR589879 LCN589876:LCN589879 LMJ589876:LMJ589879 LWF589876:LWF589879 MGB589876:MGB589879 MPX589876:MPX589879 MZT589876:MZT589879 NJP589876:NJP589879 NTL589876:NTL589879 ODH589876:ODH589879 OND589876:OND589879 OWZ589876:OWZ589879 PGV589876:PGV589879 PQR589876:PQR589879 QAN589876:QAN589879 QKJ589876:QKJ589879 QUF589876:QUF589879 REB589876:REB589879 RNX589876:RNX589879 RXT589876:RXT589879 SHP589876:SHP589879 SRL589876:SRL589879 TBH589876:TBH589879 TLD589876:TLD589879 TUZ589876:TUZ589879 UEV589876:UEV589879 UOR589876:UOR589879 UYN589876:UYN589879 VIJ589876:VIJ589879 VSF589876:VSF589879 WCB589876:WCB589879 WLX589876:WLX589879 WVT589876:WVT589879 L655412:L655415 JH655412:JH655415 TD655412:TD655415 ACZ655412:ACZ655415 AMV655412:AMV655415 AWR655412:AWR655415 BGN655412:BGN655415 BQJ655412:BQJ655415 CAF655412:CAF655415 CKB655412:CKB655415 CTX655412:CTX655415 DDT655412:DDT655415 DNP655412:DNP655415 DXL655412:DXL655415 EHH655412:EHH655415 ERD655412:ERD655415 FAZ655412:FAZ655415 FKV655412:FKV655415 FUR655412:FUR655415 GEN655412:GEN655415 GOJ655412:GOJ655415 GYF655412:GYF655415 HIB655412:HIB655415 HRX655412:HRX655415 IBT655412:IBT655415 ILP655412:ILP655415 IVL655412:IVL655415 JFH655412:JFH655415 JPD655412:JPD655415 JYZ655412:JYZ655415 KIV655412:KIV655415 KSR655412:KSR655415 LCN655412:LCN655415 LMJ655412:LMJ655415 LWF655412:LWF655415 MGB655412:MGB655415 MPX655412:MPX655415 MZT655412:MZT655415 NJP655412:NJP655415 NTL655412:NTL655415 ODH655412:ODH655415 OND655412:OND655415 OWZ655412:OWZ655415 PGV655412:PGV655415 PQR655412:PQR655415 QAN655412:QAN655415 QKJ655412:QKJ655415 QUF655412:QUF655415 REB655412:REB655415 RNX655412:RNX655415 RXT655412:RXT655415 SHP655412:SHP655415 SRL655412:SRL655415 TBH655412:TBH655415 TLD655412:TLD655415 TUZ655412:TUZ655415 UEV655412:UEV655415 UOR655412:UOR655415 UYN655412:UYN655415 VIJ655412:VIJ655415 VSF655412:VSF655415 WCB655412:WCB655415 WLX655412:WLX655415 WVT655412:WVT655415 L720948:L720951 JH720948:JH720951 TD720948:TD720951 ACZ720948:ACZ720951 AMV720948:AMV720951 AWR720948:AWR720951 BGN720948:BGN720951 BQJ720948:BQJ720951 CAF720948:CAF720951 CKB720948:CKB720951 CTX720948:CTX720951 DDT720948:DDT720951 DNP720948:DNP720951 DXL720948:DXL720951 EHH720948:EHH720951 ERD720948:ERD720951 FAZ720948:FAZ720951 FKV720948:FKV720951 FUR720948:FUR720951 GEN720948:GEN720951 GOJ720948:GOJ720951 GYF720948:GYF720951 HIB720948:HIB720951 HRX720948:HRX720951 IBT720948:IBT720951 ILP720948:ILP720951 IVL720948:IVL720951 JFH720948:JFH720951 JPD720948:JPD720951 JYZ720948:JYZ720951 KIV720948:KIV720951 KSR720948:KSR720951 LCN720948:LCN720951 LMJ720948:LMJ720951 LWF720948:LWF720951 MGB720948:MGB720951 MPX720948:MPX720951 MZT720948:MZT720951 NJP720948:NJP720951 NTL720948:NTL720951 ODH720948:ODH720951 OND720948:OND720951 OWZ720948:OWZ720951 PGV720948:PGV720951 PQR720948:PQR720951 QAN720948:QAN720951 QKJ720948:QKJ720951 QUF720948:QUF720951 REB720948:REB720951 RNX720948:RNX720951 RXT720948:RXT720951 SHP720948:SHP720951 SRL720948:SRL720951 TBH720948:TBH720951 TLD720948:TLD720951 TUZ720948:TUZ720951 UEV720948:UEV720951 UOR720948:UOR720951 UYN720948:UYN720951 VIJ720948:VIJ720951 VSF720948:VSF720951 WCB720948:WCB720951 WLX720948:WLX720951 WVT720948:WVT720951 L786484:L786487 JH786484:JH786487 TD786484:TD786487 ACZ786484:ACZ786487 AMV786484:AMV786487 AWR786484:AWR786487 BGN786484:BGN786487 BQJ786484:BQJ786487 CAF786484:CAF786487 CKB786484:CKB786487 CTX786484:CTX786487 DDT786484:DDT786487 DNP786484:DNP786487 DXL786484:DXL786487 EHH786484:EHH786487 ERD786484:ERD786487 FAZ786484:FAZ786487 FKV786484:FKV786487 FUR786484:FUR786487 GEN786484:GEN786487 GOJ786484:GOJ786487 GYF786484:GYF786487 HIB786484:HIB786487 HRX786484:HRX786487 IBT786484:IBT786487 ILP786484:ILP786487 IVL786484:IVL786487 JFH786484:JFH786487 JPD786484:JPD786487 JYZ786484:JYZ786487 KIV786484:KIV786487 KSR786484:KSR786487 LCN786484:LCN786487 LMJ786484:LMJ786487 LWF786484:LWF786487 MGB786484:MGB786487 MPX786484:MPX786487 MZT786484:MZT786487 NJP786484:NJP786487 NTL786484:NTL786487 ODH786484:ODH786487 OND786484:OND786487 OWZ786484:OWZ786487 PGV786484:PGV786487 PQR786484:PQR786487 QAN786484:QAN786487 QKJ786484:QKJ786487 QUF786484:QUF786487 REB786484:REB786487 RNX786484:RNX786487 RXT786484:RXT786487 SHP786484:SHP786487 SRL786484:SRL786487 TBH786484:TBH786487 TLD786484:TLD786487 TUZ786484:TUZ786487 UEV786484:UEV786487 UOR786484:UOR786487 UYN786484:UYN786487 VIJ786484:VIJ786487 VSF786484:VSF786487 WCB786484:WCB786487 WLX786484:WLX786487 WVT786484:WVT786487 L852020:L852023 JH852020:JH852023 TD852020:TD852023 ACZ852020:ACZ852023 AMV852020:AMV852023 AWR852020:AWR852023 BGN852020:BGN852023 BQJ852020:BQJ852023 CAF852020:CAF852023 CKB852020:CKB852023 CTX852020:CTX852023 DDT852020:DDT852023 DNP852020:DNP852023 DXL852020:DXL852023 EHH852020:EHH852023 ERD852020:ERD852023 FAZ852020:FAZ852023 FKV852020:FKV852023 FUR852020:FUR852023 GEN852020:GEN852023 GOJ852020:GOJ852023 GYF852020:GYF852023 HIB852020:HIB852023 HRX852020:HRX852023 IBT852020:IBT852023 ILP852020:ILP852023 IVL852020:IVL852023 JFH852020:JFH852023 JPD852020:JPD852023 JYZ852020:JYZ852023 KIV852020:KIV852023 KSR852020:KSR852023 LCN852020:LCN852023 LMJ852020:LMJ852023 LWF852020:LWF852023 MGB852020:MGB852023 MPX852020:MPX852023 MZT852020:MZT852023 NJP852020:NJP852023 NTL852020:NTL852023 ODH852020:ODH852023 OND852020:OND852023 OWZ852020:OWZ852023 PGV852020:PGV852023 PQR852020:PQR852023 QAN852020:QAN852023 QKJ852020:QKJ852023 QUF852020:QUF852023 REB852020:REB852023 RNX852020:RNX852023 RXT852020:RXT852023 SHP852020:SHP852023 SRL852020:SRL852023 TBH852020:TBH852023 TLD852020:TLD852023 TUZ852020:TUZ852023 UEV852020:UEV852023 UOR852020:UOR852023 UYN852020:UYN852023 VIJ852020:VIJ852023 VSF852020:VSF852023 WCB852020:WCB852023 WLX852020:WLX852023 WVT852020:WVT852023 L917556:L917559 JH917556:JH917559 TD917556:TD917559 ACZ917556:ACZ917559 AMV917556:AMV917559 AWR917556:AWR917559 BGN917556:BGN917559 BQJ917556:BQJ917559 CAF917556:CAF917559 CKB917556:CKB917559 CTX917556:CTX917559 DDT917556:DDT917559 DNP917556:DNP917559 DXL917556:DXL917559 EHH917556:EHH917559 ERD917556:ERD917559 FAZ917556:FAZ917559 FKV917556:FKV917559 FUR917556:FUR917559 GEN917556:GEN917559 GOJ917556:GOJ917559 GYF917556:GYF917559 HIB917556:HIB917559 HRX917556:HRX917559 IBT917556:IBT917559 ILP917556:ILP917559 IVL917556:IVL917559 JFH917556:JFH917559 JPD917556:JPD917559 JYZ917556:JYZ917559 KIV917556:KIV917559 KSR917556:KSR917559 LCN917556:LCN917559 LMJ917556:LMJ917559 LWF917556:LWF917559 MGB917556:MGB917559 MPX917556:MPX917559 MZT917556:MZT917559 NJP917556:NJP917559 NTL917556:NTL917559 ODH917556:ODH917559 OND917556:OND917559 OWZ917556:OWZ917559 PGV917556:PGV917559 PQR917556:PQR917559 QAN917556:QAN917559 QKJ917556:QKJ917559 QUF917556:QUF917559 REB917556:REB917559 RNX917556:RNX917559 RXT917556:RXT917559 SHP917556:SHP917559 SRL917556:SRL917559 TBH917556:TBH917559 TLD917556:TLD917559 TUZ917556:TUZ917559 UEV917556:UEV917559 UOR917556:UOR917559 UYN917556:UYN917559 VIJ917556:VIJ917559 VSF917556:VSF917559 WCB917556:WCB917559 WLX917556:WLX917559 WVT917556:WVT917559 L983092:L983095 JH983092:JH983095 TD983092:TD983095 ACZ983092:ACZ983095 AMV983092:AMV983095 AWR983092:AWR983095 BGN983092:BGN983095 BQJ983092:BQJ983095 CAF983092:CAF983095 CKB983092:CKB983095 CTX983092:CTX983095 DDT983092:DDT983095 DNP983092:DNP983095 DXL983092:DXL983095 EHH983092:EHH983095 ERD983092:ERD983095 FAZ983092:FAZ983095 FKV983092:FKV983095 FUR983092:FUR983095 GEN983092:GEN983095 GOJ983092:GOJ983095 GYF983092:GYF983095 HIB983092:HIB983095 HRX983092:HRX983095 IBT983092:IBT983095 ILP983092:ILP983095 IVL983092:IVL983095 JFH983092:JFH983095 JPD983092:JPD983095 JYZ983092:JYZ983095 KIV983092:KIV983095 KSR983092:KSR983095 LCN983092:LCN983095 LMJ983092:LMJ983095 LWF983092:LWF983095 MGB983092:MGB983095 MPX983092:MPX983095 MZT983092:MZT983095 NJP983092:NJP983095 NTL983092:NTL983095 ODH983092:ODH983095 OND983092:OND983095 OWZ983092:OWZ983095 PGV983092:PGV983095 PQR983092:PQR983095 QAN983092:QAN983095 QKJ983092:QKJ983095 QUF983092:QUF983095 REB983092:REB983095 RNX983092:RNX983095 RXT983092:RXT983095 SHP983092:SHP983095 SRL983092:SRL983095 TBH983092:TBH983095 TLD983092:TLD983095 TUZ983092:TUZ983095 UEV983092:UEV983095 UOR983092:UOR983095 UYN983092:UYN983095 VIJ983092:VIJ983095 VSF983092:VSF983095 WCB983092:WCB983095 WLX983092:WLX983095 WVT983092:WVT983095 O54 JK54 TG54 ADC54 AMY54 AWU54 BGQ54 BQM54 CAI54 CKE54 CUA54 DDW54 DNS54 DXO54 EHK54 ERG54 FBC54 FKY54 FUU54 GEQ54 GOM54 GYI54 HIE54 HSA54 IBW54 ILS54 IVO54 JFK54 JPG54 JZC54 KIY54 KSU54 LCQ54 LMM54 LWI54 MGE54 MQA54 MZW54 NJS54 NTO54 ODK54 ONG54 OXC54 PGY54 PQU54 QAQ54 QKM54 QUI54 REE54 ROA54 RXW54 SHS54 SRO54 TBK54 TLG54 TVC54 UEY54 UOU54 UYQ54 VIM54 VSI54 WCE54 WMA54 WVW54 O65590 JK65590 TG65590 ADC65590 AMY65590 AWU65590 BGQ65590 BQM65590 CAI65590 CKE65590 CUA65590 DDW65590 DNS65590 DXO65590 EHK65590 ERG65590 FBC65590 FKY65590 FUU65590 GEQ65590 GOM65590 GYI65590 HIE65590 HSA65590 IBW65590 ILS65590 IVO65590 JFK65590 JPG65590 JZC65590 KIY65590 KSU65590 LCQ65590 LMM65590 LWI65590 MGE65590 MQA65590 MZW65590 NJS65590 NTO65590 ODK65590 ONG65590 OXC65590 PGY65590 PQU65590 QAQ65590 QKM65590 QUI65590 REE65590 ROA65590 RXW65590 SHS65590 SRO65590 TBK65590 TLG65590 TVC65590 UEY65590 UOU65590 UYQ65590 VIM65590 VSI65590 WCE65590 WMA65590 WVW65590 O131126 JK131126 TG131126 ADC131126 AMY131126 AWU131126 BGQ131126 BQM131126 CAI131126 CKE131126 CUA131126 DDW131126 DNS131126 DXO131126 EHK131126 ERG131126 FBC131126 FKY131126 FUU131126 GEQ131126 GOM131126 GYI131126 HIE131126 HSA131126 IBW131126 ILS131126 IVO131126 JFK131126 JPG131126 JZC131126 KIY131126 KSU131126 LCQ131126 LMM131126 LWI131126 MGE131126 MQA131126 MZW131126 NJS131126 NTO131126 ODK131126 ONG131126 OXC131126 PGY131126 PQU131126 QAQ131126 QKM131126 QUI131126 REE131126 ROA131126 RXW131126 SHS131126 SRO131126 TBK131126 TLG131126 TVC131126 UEY131126 UOU131126 UYQ131126 VIM131126 VSI131126 WCE131126 WMA131126 WVW131126 O196662 JK196662 TG196662 ADC196662 AMY196662 AWU196662 BGQ196662 BQM196662 CAI196662 CKE196662 CUA196662 DDW196662 DNS196662 DXO196662 EHK196662 ERG196662 FBC196662 FKY196662 FUU196662 GEQ196662 GOM196662 GYI196662 HIE196662 HSA196662 IBW196662 ILS196662 IVO196662 JFK196662 JPG196662 JZC196662 KIY196662 KSU196662 LCQ196662 LMM196662 LWI196662 MGE196662 MQA196662 MZW196662 NJS196662 NTO196662 ODK196662 ONG196662 OXC196662 PGY196662 PQU196662 QAQ196662 QKM196662 QUI196662 REE196662 ROA196662 RXW196662 SHS196662 SRO196662 TBK196662 TLG196662 TVC196662 UEY196662 UOU196662 UYQ196662 VIM196662 VSI196662 WCE196662 WMA196662 WVW196662 O262198 JK262198 TG262198 ADC262198 AMY262198 AWU262198 BGQ262198 BQM262198 CAI262198 CKE262198 CUA262198 DDW262198 DNS262198 DXO262198 EHK262198 ERG262198 FBC262198 FKY262198 FUU262198 GEQ262198 GOM262198 GYI262198 HIE262198 HSA262198 IBW262198 ILS262198 IVO262198 JFK262198 JPG262198 JZC262198 KIY262198 KSU262198 LCQ262198 LMM262198 LWI262198 MGE262198 MQA262198 MZW262198 NJS262198 NTO262198 ODK262198 ONG262198 OXC262198 PGY262198 PQU262198 QAQ262198 QKM262198 QUI262198 REE262198 ROA262198 RXW262198 SHS262198 SRO262198 TBK262198 TLG262198 TVC262198 UEY262198 UOU262198 UYQ262198 VIM262198 VSI262198 WCE262198 WMA262198 WVW262198 O327734 JK327734 TG327734 ADC327734 AMY327734 AWU327734 BGQ327734 BQM327734 CAI327734 CKE327734 CUA327734 DDW327734 DNS327734 DXO327734 EHK327734 ERG327734 FBC327734 FKY327734 FUU327734 GEQ327734 GOM327734 GYI327734 HIE327734 HSA327734 IBW327734 ILS327734 IVO327734 JFK327734 JPG327734 JZC327734 KIY327734 KSU327734 LCQ327734 LMM327734 LWI327734 MGE327734 MQA327734 MZW327734 NJS327734 NTO327734 ODK327734 ONG327734 OXC327734 PGY327734 PQU327734 QAQ327734 QKM327734 QUI327734 REE327734 ROA327734 RXW327734 SHS327734 SRO327734 TBK327734 TLG327734 TVC327734 UEY327734 UOU327734 UYQ327734 VIM327734 VSI327734 WCE327734 WMA327734 WVW327734 O393270 JK393270 TG393270 ADC393270 AMY393270 AWU393270 BGQ393270 BQM393270 CAI393270 CKE393270 CUA393270 DDW393270 DNS393270 DXO393270 EHK393270 ERG393270 FBC393270 FKY393270 FUU393270 GEQ393270 GOM393270 GYI393270 HIE393270 HSA393270 IBW393270 ILS393270 IVO393270 JFK393270 JPG393270 JZC393270 KIY393270 KSU393270 LCQ393270 LMM393270 LWI393270 MGE393270 MQA393270 MZW393270 NJS393270 NTO393270 ODK393270 ONG393270 OXC393270 PGY393270 PQU393270 QAQ393270 QKM393270 QUI393270 REE393270 ROA393270 RXW393270 SHS393270 SRO393270 TBK393270 TLG393270 TVC393270 UEY393270 UOU393270 UYQ393270 VIM393270 VSI393270 WCE393270 WMA393270 WVW393270 O458806 JK458806 TG458806 ADC458806 AMY458806 AWU458806 BGQ458806 BQM458806 CAI458806 CKE458806 CUA458806 DDW458806 DNS458806 DXO458806 EHK458806 ERG458806 FBC458806 FKY458806 FUU458806 GEQ458806 GOM458806 GYI458806 HIE458806 HSA458806 IBW458806 ILS458806 IVO458806 JFK458806 JPG458806 JZC458806 KIY458806 KSU458806 LCQ458806 LMM458806 LWI458806 MGE458806 MQA458806 MZW458806 NJS458806 NTO458806 ODK458806 ONG458806 OXC458806 PGY458806 PQU458806 QAQ458806 QKM458806 QUI458806 REE458806 ROA458806 RXW458806 SHS458806 SRO458806 TBK458806 TLG458806 TVC458806 UEY458806 UOU458806 UYQ458806 VIM458806 VSI458806 WCE458806 WMA458806 WVW458806 O524342 JK524342 TG524342 ADC524342 AMY524342 AWU524342 BGQ524342 BQM524342 CAI524342 CKE524342 CUA524342 DDW524342 DNS524342 DXO524342 EHK524342 ERG524342 FBC524342 FKY524342 FUU524342 GEQ524342 GOM524342 GYI524342 HIE524342 HSA524342 IBW524342 ILS524342 IVO524342 JFK524342 JPG524342 JZC524342 KIY524342 KSU524342 LCQ524342 LMM524342 LWI524342 MGE524342 MQA524342 MZW524342 NJS524342 NTO524342 ODK524342 ONG524342 OXC524342 PGY524342 PQU524342 QAQ524342 QKM524342 QUI524342 REE524342 ROA524342 RXW524342 SHS524342 SRO524342 TBK524342 TLG524342 TVC524342 UEY524342 UOU524342 UYQ524342 VIM524342 VSI524342 WCE524342 WMA524342 WVW524342 O589878 JK589878 TG589878 ADC589878 AMY589878 AWU589878 BGQ589878 BQM589878 CAI589878 CKE589878 CUA589878 DDW589878 DNS589878 DXO589878 EHK589878 ERG589878 FBC589878 FKY589878 FUU589878 GEQ589878 GOM589878 GYI589878 HIE589878 HSA589878 IBW589878 ILS589878 IVO589878 JFK589878 JPG589878 JZC589878 KIY589878 KSU589878 LCQ589878 LMM589878 LWI589878 MGE589878 MQA589878 MZW589878 NJS589878 NTO589878 ODK589878 ONG589878 OXC589878 PGY589878 PQU589878 QAQ589878 QKM589878 QUI589878 REE589878 ROA589878 RXW589878 SHS589878 SRO589878 TBK589878 TLG589878 TVC589878 UEY589878 UOU589878 UYQ589878 VIM589878 VSI589878 WCE589878 WMA589878 WVW589878 O655414 JK655414 TG655414 ADC655414 AMY655414 AWU655414 BGQ655414 BQM655414 CAI655414 CKE655414 CUA655414 DDW655414 DNS655414 DXO655414 EHK655414 ERG655414 FBC655414 FKY655414 FUU655414 GEQ655414 GOM655414 GYI655414 HIE655414 HSA655414 IBW655414 ILS655414 IVO655414 JFK655414 JPG655414 JZC655414 KIY655414 KSU655414 LCQ655414 LMM655414 LWI655414 MGE655414 MQA655414 MZW655414 NJS655414 NTO655414 ODK655414 ONG655414 OXC655414 PGY655414 PQU655414 QAQ655414 QKM655414 QUI655414 REE655414 ROA655414 RXW655414 SHS655414 SRO655414 TBK655414 TLG655414 TVC655414 UEY655414 UOU655414 UYQ655414 VIM655414 VSI655414 WCE655414 WMA655414 WVW655414 O720950 JK720950 TG720950 ADC720950 AMY720950 AWU720950 BGQ720950 BQM720950 CAI720950 CKE720950 CUA720950 DDW720950 DNS720950 DXO720950 EHK720950 ERG720950 FBC720950 FKY720950 FUU720950 GEQ720950 GOM720950 GYI720950 HIE720950 HSA720950 IBW720950 ILS720950 IVO720950 JFK720950 JPG720950 JZC720950 KIY720950 KSU720950 LCQ720950 LMM720950 LWI720950 MGE720950 MQA720950 MZW720950 NJS720950 NTO720950 ODK720950 ONG720950 OXC720950 PGY720950 PQU720950 QAQ720950 QKM720950 QUI720950 REE720950 ROA720950 RXW720950 SHS720950 SRO720950 TBK720950 TLG720950 TVC720950 UEY720950 UOU720950 UYQ720950 VIM720950 VSI720950 WCE720950 WMA720950 WVW720950 O786486 JK786486 TG786486 ADC786486 AMY786486 AWU786486 BGQ786486 BQM786486 CAI786486 CKE786486 CUA786486 DDW786486 DNS786486 DXO786486 EHK786486 ERG786486 FBC786486 FKY786486 FUU786486 GEQ786486 GOM786486 GYI786486 HIE786486 HSA786486 IBW786486 ILS786486 IVO786486 JFK786486 JPG786486 JZC786486 KIY786486 KSU786486 LCQ786486 LMM786486 LWI786486 MGE786486 MQA786486 MZW786486 NJS786486 NTO786486 ODK786486 ONG786486 OXC786486 PGY786486 PQU786486 QAQ786486 QKM786486 QUI786486 REE786486 ROA786486 RXW786486 SHS786486 SRO786486 TBK786486 TLG786486 TVC786486 UEY786486 UOU786486 UYQ786486 VIM786486 VSI786486 WCE786486 WMA786486 WVW786486 O852022 JK852022 TG852022 ADC852022 AMY852022 AWU852022 BGQ852022 BQM852022 CAI852022 CKE852022 CUA852022 DDW852022 DNS852022 DXO852022 EHK852022 ERG852022 FBC852022 FKY852022 FUU852022 GEQ852022 GOM852022 GYI852022 HIE852022 HSA852022 IBW852022 ILS852022 IVO852022 JFK852022 JPG852022 JZC852022 KIY852022 KSU852022 LCQ852022 LMM852022 LWI852022 MGE852022 MQA852022 MZW852022 NJS852022 NTO852022 ODK852022 ONG852022 OXC852022 PGY852022 PQU852022 QAQ852022 QKM852022 QUI852022 REE852022 ROA852022 RXW852022 SHS852022 SRO852022 TBK852022 TLG852022 TVC852022 UEY852022 UOU852022 UYQ852022 VIM852022 VSI852022 WCE852022 WMA852022 WVW852022 O917558 JK917558 TG917558 ADC917558 AMY917558 AWU917558 BGQ917558 BQM917558 CAI917558 CKE917558 CUA917558 DDW917558 DNS917558 DXO917558 EHK917558 ERG917558 FBC917558 FKY917558 FUU917558 GEQ917558 GOM917558 GYI917558 HIE917558 HSA917558 IBW917558 ILS917558 IVO917558 JFK917558 JPG917558 JZC917558 KIY917558 KSU917558 LCQ917558 LMM917558 LWI917558 MGE917558 MQA917558 MZW917558 NJS917558 NTO917558 ODK917558 ONG917558 OXC917558 PGY917558 PQU917558 QAQ917558 QKM917558 QUI917558 REE917558 ROA917558 RXW917558 SHS917558 SRO917558 TBK917558 TLG917558 TVC917558 UEY917558 UOU917558 UYQ917558 VIM917558 VSI917558 WCE917558 WMA917558 WVW917558 O983094 JK983094 TG983094 ADC983094 AMY983094 AWU983094 BGQ983094 BQM983094 CAI983094 CKE983094 CUA983094 DDW983094 DNS983094 DXO983094 EHK983094 ERG983094 FBC983094 FKY983094 FUU983094 GEQ983094 GOM983094 GYI983094 HIE983094 HSA983094 IBW983094 ILS983094 IVO983094 JFK983094 JPG983094 JZC983094 KIY983094 KSU983094 LCQ983094 LMM983094 LWI983094 MGE983094 MQA983094 MZW983094 NJS983094 NTO983094 ODK983094 ONG983094 OXC983094 PGY983094 PQU983094 QAQ983094 QKM983094 QUI983094 REE983094 ROA983094 RXW983094 SHS983094 SRO983094 TBK983094 TLG983094 TVC983094 UEY983094 UOU983094 UYQ983094 VIM983094 VSI983094 WCE983094 WMA983094 WVW983094 D55:D59 IZ55:IZ59 SV55:SV59 ACR55:ACR59 AMN55:AMN59 AWJ55:AWJ59 BGF55:BGF59 BQB55:BQB59 BZX55:BZX59 CJT55:CJT59 CTP55:CTP59 DDL55:DDL59 DNH55:DNH59 DXD55:DXD59 EGZ55:EGZ59 EQV55:EQV59 FAR55:FAR59 FKN55:FKN59 FUJ55:FUJ59 GEF55:GEF59 GOB55:GOB59 GXX55:GXX59 HHT55:HHT59 HRP55:HRP59 IBL55:IBL59 ILH55:ILH59 IVD55:IVD59 JEZ55:JEZ59 JOV55:JOV59 JYR55:JYR59 KIN55:KIN59 KSJ55:KSJ59 LCF55:LCF59 LMB55:LMB59 LVX55:LVX59 MFT55:MFT59 MPP55:MPP59 MZL55:MZL59 NJH55:NJH59 NTD55:NTD59 OCZ55:OCZ59 OMV55:OMV59 OWR55:OWR59 PGN55:PGN59 PQJ55:PQJ59 QAF55:QAF59 QKB55:QKB59 QTX55:QTX59 RDT55:RDT59 RNP55:RNP59 RXL55:RXL59 SHH55:SHH59 SRD55:SRD59 TAZ55:TAZ59 TKV55:TKV59 TUR55:TUR59 UEN55:UEN59 UOJ55:UOJ59 UYF55:UYF59 VIB55:VIB59 VRX55:VRX59 WBT55:WBT59 WLP55:WLP59 WVL55:WVL59 D65591:D65595 IZ65591:IZ65595 SV65591:SV65595 ACR65591:ACR65595 AMN65591:AMN65595 AWJ65591:AWJ65595 BGF65591:BGF65595 BQB65591:BQB65595 BZX65591:BZX65595 CJT65591:CJT65595 CTP65591:CTP65595 DDL65591:DDL65595 DNH65591:DNH65595 DXD65591:DXD65595 EGZ65591:EGZ65595 EQV65591:EQV65595 FAR65591:FAR65595 FKN65591:FKN65595 FUJ65591:FUJ65595 GEF65591:GEF65595 GOB65591:GOB65595 GXX65591:GXX65595 HHT65591:HHT65595 HRP65591:HRP65595 IBL65591:IBL65595 ILH65591:ILH65595 IVD65591:IVD65595 JEZ65591:JEZ65595 JOV65591:JOV65595 JYR65591:JYR65595 KIN65591:KIN65595 KSJ65591:KSJ65595 LCF65591:LCF65595 LMB65591:LMB65595 LVX65591:LVX65595 MFT65591:MFT65595 MPP65591:MPP65595 MZL65591:MZL65595 NJH65591:NJH65595 NTD65591:NTD65595 OCZ65591:OCZ65595 OMV65591:OMV65595 OWR65591:OWR65595 PGN65591:PGN65595 PQJ65591:PQJ65595 QAF65591:QAF65595 QKB65591:QKB65595 QTX65591:QTX65595 RDT65591:RDT65595 RNP65591:RNP65595 RXL65591:RXL65595 SHH65591:SHH65595 SRD65591:SRD65595 TAZ65591:TAZ65595 TKV65591:TKV65595 TUR65591:TUR65595 UEN65591:UEN65595 UOJ65591:UOJ65595 UYF65591:UYF65595 VIB65591:VIB65595 VRX65591:VRX65595 WBT65591:WBT65595 WLP65591:WLP65595 WVL65591:WVL65595 D131127:D131131 IZ131127:IZ131131 SV131127:SV131131 ACR131127:ACR131131 AMN131127:AMN131131 AWJ131127:AWJ131131 BGF131127:BGF131131 BQB131127:BQB131131 BZX131127:BZX131131 CJT131127:CJT131131 CTP131127:CTP131131 DDL131127:DDL131131 DNH131127:DNH131131 DXD131127:DXD131131 EGZ131127:EGZ131131 EQV131127:EQV131131 FAR131127:FAR131131 FKN131127:FKN131131 FUJ131127:FUJ131131 GEF131127:GEF131131 GOB131127:GOB131131 GXX131127:GXX131131 HHT131127:HHT131131 HRP131127:HRP131131 IBL131127:IBL131131 ILH131127:ILH131131 IVD131127:IVD131131 JEZ131127:JEZ131131 JOV131127:JOV131131 JYR131127:JYR131131 KIN131127:KIN131131 KSJ131127:KSJ131131 LCF131127:LCF131131 LMB131127:LMB131131 LVX131127:LVX131131 MFT131127:MFT131131 MPP131127:MPP131131 MZL131127:MZL131131 NJH131127:NJH131131 NTD131127:NTD131131 OCZ131127:OCZ131131 OMV131127:OMV131131 OWR131127:OWR131131 PGN131127:PGN131131 PQJ131127:PQJ131131 QAF131127:QAF131131 QKB131127:QKB131131 QTX131127:QTX131131 RDT131127:RDT131131 RNP131127:RNP131131 RXL131127:RXL131131 SHH131127:SHH131131 SRD131127:SRD131131 TAZ131127:TAZ131131 TKV131127:TKV131131 TUR131127:TUR131131 UEN131127:UEN131131 UOJ131127:UOJ131131 UYF131127:UYF131131 VIB131127:VIB131131 VRX131127:VRX131131 WBT131127:WBT131131 WLP131127:WLP131131 WVL131127:WVL131131 D196663:D196667 IZ196663:IZ196667 SV196663:SV196667 ACR196663:ACR196667 AMN196663:AMN196667 AWJ196663:AWJ196667 BGF196663:BGF196667 BQB196663:BQB196667 BZX196663:BZX196667 CJT196663:CJT196667 CTP196663:CTP196667 DDL196663:DDL196667 DNH196663:DNH196667 DXD196663:DXD196667 EGZ196663:EGZ196667 EQV196663:EQV196667 FAR196663:FAR196667 FKN196663:FKN196667 FUJ196663:FUJ196667 GEF196663:GEF196667 GOB196663:GOB196667 GXX196663:GXX196667 HHT196663:HHT196667 HRP196663:HRP196667 IBL196663:IBL196667 ILH196663:ILH196667 IVD196663:IVD196667 JEZ196663:JEZ196667 JOV196663:JOV196667 JYR196663:JYR196667 KIN196663:KIN196667 KSJ196663:KSJ196667 LCF196663:LCF196667 LMB196663:LMB196667 LVX196663:LVX196667 MFT196663:MFT196667 MPP196663:MPP196667 MZL196663:MZL196667 NJH196663:NJH196667 NTD196663:NTD196667 OCZ196663:OCZ196667 OMV196663:OMV196667 OWR196663:OWR196667 PGN196663:PGN196667 PQJ196663:PQJ196667 QAF196663:QAF196667 QKB196663:QKB196667 QTX196663:QTX196667 RDT196663:RDT196667 RNP196663:RNP196667 RXL196663:RXL196667 SHH196663:SHH196667 SRD196663:SRD196667 TAZ196663:TAZ196667 TKV196663:TKV196667 TUR196663:TUR196667 UEN196663:UEN196667 UOJ196663:UOJ196667 UYF196663:UYF196667 VIB196663:VIB196667 VRX196663:VRX196667 WBT196663:WBT196667 WLP196663:WLP196667 WVL196663:WVL196667 D262199:D262203 IZ262199:IZ262203 SV262199:SV262203 ACR262199:ACR262203 AMN262199:AMN262203 AWJ262199:AWJ262203 BGF262199:BGF262203 BQB262199:BQB262203 BZX262199:BZX262203 CJT262199:CJT262203 CTP262199:CTP262203 DDL262199:DDL262203 DNH262199:DNH262203 DXD262199:DXD262203 EGZ262199:EGZ262203 EQV262199:EQV262203 FAR262199:FAR262203 FKN262199:FKN262203 FUJ262199:FUJ262203 GEF262199:GEF262203 GOB262199:GOB262203 GXX262199:GXX262203 HHT262199:HHT262203 HRP262199:HRP262203 IBL262199:IBL262203 ILH262199:ILH262203 IVD262199:IVD262203 JEZ262199:JEZ262203 JOV262199:JOV262203 JYR262199:JYR262203 KIN262199:KIN262203 KSJ262199:KSJ262203 LCF262199:LCF262203 LMB262199:LMB262203 LVX262199:LVX262203 MFT262199:MFT262203 MPP262199:MPP262203 MZL262199:MZL262203 NJH262199:NJH262203 NTD262199:NTD262203 OCZ262199:OCZ262203 OMV262199:OMV262203 OWR262199:OWR262203 PGN262199:PGN262203 PQJ262199:PQJ262203 QAF262199:QAF262203 QKB262199:QKB262203 QTX262199:QTX262203 RDT262199:RDT262203 RNP262199:RNP262203 RXL262199:RXL262203 SHH262199:SHH262203 SRD262199:SRD262203 TAZ262199:TAZ262203 TKV262199:TKV262203 TUR262199:TUR262203 UEN262199:UEN262203 UOJ262199:UOJ262203 UYF262199:UYF262203 VIB262199:VIB262203 VRX262199:VRX262203 WBT262199:WBT262203 WLP262199:WLP262203 WVL262199:WVL262203 D327735:D327739 IZ327735:IZ327739 SV327735:SV327739 ACR327735:ACR327739 AMN327735:AMN327739 AWJ327735:AWJ327739 BGF327735:BGF327739 BQB327735:BQB327739 BZX327735:BZX327739 CJT327735:CJT327739 CTP327735:CTP327739 DDL327735:DDL327739 DNH327735:DNH327739 DXD327735:DXD327739 EGZ327735:EGZ327739 EQV327735:EQV327739 FAR327735:FAR327739 FKN327735:FKN327739 FUJ327735:FUJ327739 GEF327735:GEF327739 GOB327735:GOB327739 GXX327735:GXX327739 HHT327735:HHT327739 HRP327735:HRP327739 IBL327735:IBL327739 ILH327735:ILH327739 IVD327735:IVD327739 JEZ327735:JEZ327739 JOV327735:JOV327739 JYR327735:JYR327739 KIN327735:KIN327739 KSJ327735:KSJ327739 LCF327735:LCF327739 LMB327735:LMB327739 LVX327735:LVX327739 MFT327735:MFT327739 MPP327735:MPP327739 MZL327735:MZL327739 NJH327735:NJH327739 NTD327735:NTD327739 OCZ327735:OCZ327739 OMV327735:OMV327739 OWR327735:OWR327739 PGN327735:PGN327739 PQJ327735:PQJ327739 QAF327735:QAF327739 QKB327735:QKB327739 QTX327735:QTX327739 RDT327735:RDT327739 RNP327735:RNP327739 RXL327735:RXL327739 SHH327735:SHH327739 SRD327735:SRD327739 TAZ327735:TAZ327739 TKV327735:TKV327739 TUR327735:TUR327739 UEN327735:UEN327739 UOJ327735:UOJ327739 UYF327735:UYF327739 VIB327735:VIB327739 VRX327735:VRX327739 WBT327735:WBT327739 WLP327735:WLP327739 WVL327735:WVL327739 D393271:D393275 IZ393271:IZ393275 SV393271:SV393275 ACR393271:ACR393275 AMN393271:AMN393275 AWJ393271:AWJ393275 BGF393271:BGF393275 BQB393271:BQB393275 BZX393271:BZX393275 CJT393271:CJT393275 CTP393271:CTP393275 DDL393271:DDL393275 DNH393271:DNH393275 DXD393271:DXD393275 EGZ393271:EGZ393275 EQV393271:EQV393275 FAR393271:FAR393275 FKN393271:FKN393275 FUJ393271:FUJ393275 GEF393271:GEF393275 GOB393271:GOB393275 GXX393271:GXX393275 HHT393271:HHT393275 HRP393271:HRP393275 IBL393271:IBL393275 ILH393271:ILH393275 IVD393271:IVD393275 JEZ393271:JEZ393275 JOV393271:JOV393275 JYR393271:JYR393275 KIN393271:KIN393275 KSJ393271:KSJ393275 LCF393271:LCF393275 LMB393271:LMB393275 LVX393271:LVX393275 MFT393271:MFT393275 MPP393271:MPP393275 MZL393271:MZL393275 NJH393271:NJH393275 NTD393271:NTD393275 OCZ393271:OCZ393275 OMV393271:OMV393275 OWR393271:OWR393275 PGN393271:PGN393275 PQJ393271:PQJ393275 QAF393271:QAF393275 QKB393271:QKB393275 QTX393271:QTX393275 RDT393271:RDT393275 RNP393271:RNP393275 RXL393271:RXL393275 SHH393271:SHH393275 SRD393271:SRD393275 TAZ393271:TAZ393275 TKV393271:TKV393275 TUR393271:TUR393275 UEN393271:UEN393275 UOJ393271:UOJ393275 UYF393271:UYF393275 VIB393271:VIB393275 VRX393271:VRX393275 WBT393271:WBT393275 WLP393271:WLP393275 WVL393271:WVL393275 D458807:D458811 IZ458807:IZ458811 SV458807:SV458811 ACR458807:ACR458811 AMN458807:AMN458811 AWJ458807:AWJ458811 BGF458807:BGF458811 BQB458807:BQB458811 BZX458807:BZX458811 CJT458807:CJT458811 CTP458807:CTP458811 DDL458807:DDL458811 DNH458807:DNH458811 DXD458807:DXD458811 EGZ458807:EGZ458811 EQV458807:EQV458811 FAR458807:FAR458811 FKN458807:FKN458811 FUJ458807:FUJ458811 GEF458807:GEF458811 GOB458807:GOB458811 GXX458807:GXX458811 HHT458807:HHT458811 HRP458807:HRP458811 IBL458807:IBL458811 ILH458807:ILH458811 IVD458807:IVD458811 JEZ458807:JEZ458811 JOV458807:JOV458811 JYR458807:JYR458811 KIN458807:KIN458811 KSJ458807:KSJ458811 LCF458807:LCF458811 LMB458807:LMB458811 LVX458807:LVX458811 MFT458807:MFT458811 MPP458807:MPP458811 MZL458807:MZL458811 NJH458807:NJH458811 NTD458807:NTD458811 OCZ458807:OCZ458811 OMV458807:OMV458811 OWR458807:OWR458811 PGN458807:PGN458811 PQJ458807:PQJ458811 QAF458807:QAF458811 QKB458807:QKB458811 QTX458807:QTX458811 RDT458807:RDT458811 RNP458807:RNP458811 RXL458807:RXL458811 SHH458807:SHH458811 SRD458807:SRD458811 TAZ458807:TAZ458811 TKV458807:TKV458811 TUR458807:TUR458811 UEN458807:UEN458811 UOJ458807:UOJ458811 UYF458807:UYF458811 VIB458807:VIB458811 VRX458807:VRX458811 WBT458807:WBT458811 WLP458807:WLP458811 WVL458807:WVL458811 D524343:D524347 IZ524343:IZ524347 SV524343:SV524347 ACR524343:ACR524347 AMN524343:AMN524347 AWJ524343:AWJ524347 BGF524343:BGF524347 BQB524343:BQB524347 BZX524343:BZX524347 CJT524343:CJT524347 CTP524343:CTP524347 DDL524343:DDL524347 DNH524343:DNH524347 DXD524343:DXD524347 EGZ524343:EGZ524347 EQV524343:EQV524347 FAR524343:FAR524347 FKN524343:FKN524347 FUJ524343:FUJ524347 GEF524343:GEF524347 GOB524343:GOB524347 GXX524343:GXX524347 HHT524343:HHT524347 HRP524343:HRP524347 IBL524343:IBL524347 ILH524343:ILH524347 IVD524343:IVD524347 JEZ524343:JEZ524347 JOV524343:JOV524347 JYR524343:JYR524347 KIN524343:KIN524347 KSJ524343:KSJ524347 LCF524343:LCF524347 LMB524343:LMB524347 LVX524343:LVX524347 MFT524343:MFT524347 MPP524343:MPP524347 MZL524343:MZL524347 NJH524343:NJH524347 NTD524343:NTD524347 OCZ524343:OCZ524347 OMV524343:OMV524347 OWR524343:OWR524347 PGN524343:PGN524347 PQJ524343:PQJ524347 QAF524343:QAF524347 QKB524343:QKB524347 QTX524343:QTX524347 RDT524343:RDT524347 RNP524343:RNP524347 RXL524343:RXL524347 SHH524343:SHH524347 SRD524343:SRD524347 TAZ524343:TAZ524347 TKV524343:TKV524347 TUR524343:TUR524347 UEN524343:UEN524347 UOJ524343:UOJ524347 UYF524343:UYF524347 VIB524343:VIB524347 VRX524343:VRX524347 WBT524343:WBT524347 WLP524343:WLP524347 WVL524343:WVL524347 D589879:D589883 IZ589879:IZ589883 SV589879:SV589883 ACR589879:ACR589883 AMN589879:AMN589883 AWJ589879:AWJ589883 BGF589879:BGF589883 BQB589879:BQB589883 BZX589879:BZX589883 CJT589879:CJT589883 CTP589879:CTP589883 DDL589879:DDL589883 DNH589879:DNH589883 DXD589879:DXD589883 EGZ589879:EGZ589883 EQV589879:EQV589883 FAR589879:FAR589883 FKN589879:FKN589883 FUJ589879:FUJ589883 GEF589879:GEF589883 GOB589879:GOB589883 GXX589879:GXX589883 HHT589879:HHT589883 HRP589879:HRP589883 IBL589879:IBL589883 ILH589879:ILH589883 IVD589879:IVD589883 JEZ589879:JEZ589883 JOV589879:JOV589883 JYR589879:JYR589883 KIN589879:KIN589883 KSJ589879:KSJ589883 LCF589879:LCF589883 LMB589879:LMB589883 LVX589879:LVX589883 MFT589879:MFT589883 MPP589879:MPP589883 MZL589879:MZL589883 NJH589879:NJH589883 NTD589879:NTD589883 OCZ589879:OCZ589883 OMV589879:OMV589883 OWR589879:OWR589883 PGN589879:PGN589883 PQJ589879:PQJ589883 QAF589879:QAF589883 QKB589879:QKB589883 QTX589879:QTX589883 RDT589879:RDT589883 RNP589879:RNP589883 RXL589879:RXL589883 SHH589879:SHH589883 SRD589879:SRD589883 TAZ589879:TAZ589883 TKV589879:TKV589883 TUR589879:TUR589883 UEN589879:UEN589883 UOJ589879:UOJ589883 UYF589879:UYF589883 VIB589879:VIB589883 VRX589879:VRX589883 WBT589879:WBT589883 WLP589879:WLP589883 WVL589879:WVL589883 D655415:D655419 IZ655415:IZ655419 SV655415:SV655419 ACR655415:ACR655419 AMN655415:AMN655419 AWJ655415:AWJ655419 BGF655415:BGF655419 BQB655415:BQB655419 BZX655415:BZX655419 CJT655415:CJT655419 CTP655415:CTP655419 DDL655415:DDL655419 DNH655415:DNH655419 DXD655415:DXD655419 EGZ655415:EGZ655419 EQV655415:EQV655419 FAR655415:FAR655419 FKN655415:FKN655419 FUJ655415:FUJ655419 GEF655415:GEF655419 GOB655415:GOB655419 GXX655415:GXX655419 HHT655415:HHT655419 HRP655415:HRP655419 IBL655415:IBL655419 ILH655415:ILH655419 IVD655415:IVD655419 JEZ655415:JEZ655419 JOV655415:JOV655419 JYR655415:JYR655419 KIN655415:KIN655419 KSJ655415:KSJ655419 LCF655415:LCF655419 LMB655415:LMB655419 LVX655415:LVX655419 MFT655415:MFT655419 MPP655415:MPP655419 MZL655415:MZL655419 NJH655415:NJH655419 NTD655415:NTD655419 OCZ655415:OCZ655419 OMV655415:OMV655419 OWR655415:OWR655419 PGN655415:PGN655419 PQJ655415:PQJ655419 QAF655415:QAF655419 QKB655415:QKB655419 QTX655415:QTX655419 RDT655415:RDT655419 RNP655415:RNP655419 RXL655415:RXL655419 SHH655415:SHH655419 SRD655415:SRD655419 TAZ655415:TAZ655419 TKV655415:TKV655419 TUR655415:TUR655419 UEN655415:UEN655419 UOJ655415:UOJ655419 UYF655415:UYF655419 VIB655415:VIB655419 VRX655415:VRX655419 WBT655415:WBT655419 WLP655415:WLP655419 WVL655415:WVL655419 D720951:D720955 IZ720951:IZ720955 SV720951:SV720955 ACR720951:ACR720955 AMN720951:AMN720955 AWJ720951:AWJ720955 BGF720951:BGF720955 BQB720951:BQB720955 BZX720951:BZX720955 CJT720951:CJT720955 CTP720951:CTP720955 DDL720951:DDL720955 DNH720951:DNH720955 DXD720951:DXD720955 EGZ720951:EGZ720955 EQV720951:EQV720955 FAR720951:FAR720955 FKN720951:FKN720955 FUJ720951:FUJ720955 GEF720951:GEF720955 GOB720951:GOB720955 GXX720951:GXX720955 HHT720951:HHT720955 HRP720951:HRP720955 IBL720951:IBL720955 ILH720951:ILH720955 IVD720951:IVD720955 JEZ720951:JEZ720955 JOV720951:JOV720955 JYR720951:JYR720955 KIN720951:KIN720955 KSJ720951:KSJ720955 LCF720951:LCF720955 LMB720951:LMB720955 LVX720951:LVX720955 MFT720951:MFT720955 MPP720951:MPP720955 MZL720951:MZL720955 NJH720951:NJH720955 NTD720951:NTD720955 OCZ720951:OCZ720955 OMV720951:OMV720955 OWR720951:OWR720955 PGN720951:PGN720955 PQJ720951:PQJ720955 QAF720951:QAF720955 QKB720951:QKB720955 QTX720951:QTX720955 RDT720951:RDT720955 RNP720951:RNP720955 RXL720951:RXL720955 SHH720951:SHH720955 SRD720951:SRD720955 TAZ720951:TAZ720955 TKV720951:TKV720955 TUR720951:TUR720955 UEN720951:UEN720955 UOJ720951:UOJ720955 UYF720951:UYF720955 VIB720951:VIB720955 VRX720951:VRX720955 WBT720951:WBT720955 WLP720951:WLP720955 WVL720951:WVL720955 D786487:D786491 IZ786487:IZ786491 SV786487:SV786491 ACR786487:ACR786491 AMN786487:AMN786491 AWJ786487:AWJ786491 BGF786487:BGF786491 BQB786487:BQB786491 BZX786487:BZX786491 CJT786487:CJT786491 CTP786487:CTP786491 DDL786487:DDL786491 DNH786487:DNH786491 DXD786487:DXD786491 EGZ786487:EGZ786491 EQV786487:EQV786491 FAR786487:FAR786491 FKN786487:FKN786491 FUJ786487:FUJ786491 GEF786487:GEF786491 GOB786487:GOB786491 GXX786487:GXX786491 HHT786487:HHT786491 HRP786487:HRP786491 IBL786487:IBL786491 ILH786487:ILH786491 IVD786487:IVD786491 JEZ786487:JEZ786491 JOV786487:JOV786491 JYR786487:JYR786491 KIN786487:KIN786491 KSJ786487:KSJ786491 LCF786487:LCF786491 LMB786487:LMB786491 LVX786487:LVX786491 MFT786487:MFT786491 MPP786487:MPP786491 MZL786487:MZL786491 NJH786487:NJH786491 NTD786487:NTD786491 OCZ786487:OCZ786491 OMV786487:OMV786491 OWR786487:OWR786491 PGN786487:PGN786491 PQJ786487:PQJ786491 QAF786487:QAF786491 QKB786487:QKB786491 QTX786487:QTX786491 RDT786487:RDT786491 RNP786487:RNP786491 RXL786487:RXL786491 SHH786487:SHH786491 SRD786487:SRD786491 TAZ786487:TAZ786491 TKV786487:TKV786491 TUR786487:TUR786491 UEN786487:UEN786491 UOJ786487:UOJ786491 UYF786487:UYF786491 VIB786487:VIB786491 VRX786487:VRX786491 WBT786487:WBT786491 WLP786487:WLP786491 WVL786487:WVL786491 D852023:D852027 IZ852023:IZ852027 SV852023:SV852027 ACR852023:ACR852027 AMN852023:AMN852027 AWJ852023:AWJ852027 BGF852023:BGF852027 BQB852023:BQB852027 BZX852023:BZX852027 CJT852023:CJT852027 CTP852023:CTP852027 DDL852023:DDL852027 DNH852023:DNH852027 DXD852023:DXD852027 EGZ852023:EGZ852027 EQV852023:EQV852027 FAR852023:FAR852027 FKN852023:FKN852027 FUJ852023:FUJ852027 GEF852023:GEF852027 GOB852023:GOB852027 GXX852023:GXX852027 HHT852023:HHT852027 HRP852023:HRP852027 IBL852023:IBL852027 ILH852023:ILH852027 IVD852023:IVD852027 JEZ852023:JEZ852027 JOV852023:JOV852027 JYR852023:JYR852027 KIN852023:KIN852027 KSJ852023:KSJ852027 LCF852023:LCF852027 LMB852023:LMB852027 LVX852023:LVX852027 MFT852023:MFT852027 MPP852023:MPP852027 MZL852023:MZL852027 NJH852023:NJH852027 NTD852023:NTD852027 OCZ852023:OCZ852027 OMV852023:OMV852027 OWR852023:OWR852027 PGN852023:PGN852027 PQJ852023:PQJ852027 QAF852023:QAF852027 QKB852023:QKB852027 QTX852023:QTX852027 RDT852023:RDT852027 RNP852023:RNP852027 RXL852023:RXL852027 SHH852023:SHH852027 SRD852023:SRD852027 TAZ852023:TAZ852027 TKV852023:TKV852027 TUR852023:TUR852027 UEN852023:UEN852027 UOJ852023:UOJ852027 UYF852023:UYF852027 VIB852023:VIB852027 VRX852023:VRX852027 WBT852023:WBT852027 WLP852023:WLP852027 WVL852023:WVL852027 D917559:D917563 IZ917559:IZ917563 SV917559:SV917563 ACR917559:ACR917563 AMN917559:AMN917563 AWJ917559:AWJ917563 BGF917559:BGF917563 BQB917559:BQB917563 BZX917559:BZX917563 CJT917559:CJT917563 CTP917559:CTP917563 DDL917559:DDL917563 DNH917559:DNH917563 DXD917559:DXD917563 EGZ917559:EGZ917563 EQV917559:EQV917563 FAR917559:FAR917563 FKN917559:FKN917563 FUJ917559:FUJ917563 GEF917559:GEF917563 GOB917559:GOB917563 GXX917559:GXX917563 HHT917559:HHT917563 HRP917559:HRP917563 IBL917559:IBL917563 ILH917559:ILH917563 IVD917559:IVD917563 JEZ917559:JEZ917563 JOV917559:JOV917563 JYR917559:JYR917563 KIN917559:KIN917563 KSJ917559:KSJ917563 LCF917559:LCF917563 LMB917559:LMB917563 LVX917559:LVX917563 MFT917559:MFT917563 MPP917559:MPP917563 MZL917559:MZL917563 NJH917559:NJH917563 NTD917559:NTD917563 OCZ917559:OCZ917563 OMV917559:OMV917563 OWR917559:OWR917563 PGN917559:PGN917563 PQJ917559:PQJ917563 QAF917559:QAF917563 QKB917559:QKB917563 QTX917559:QTX917563 RDT917559:RDT917563 RNP917559:RNP917563 RXL917559:RXL917563 SHH917559:SHH917563 SRD917559:SRD917563 TAZ917559:TAZ917563 TKV917559:TKV917563 TUR917559:TUR917563 UEN917559:UEN917563 UOJ917559:UOJ917563 UYF917559:UYF917563 VIB917559:VIB917563 VRX917559:VRX917563 WBT917559:WBT917563 WLP917559:WLP917563 WVL917559:WVL917563 D983095:D983099 IZ983095:IZ983099 SV983095:SV983099 ACR983095:ACR983099 AMN983095:AMN983099 AWJ983095:AWJ983099 BGF983095:BGF983099 BQB983095:BQB983099 BZX983095:BZX983099 CJT983095:CJT983099 CTP983095:CTP983099 DDL983095:DDL983099 DNH983095:DNH983099 DXD983095:DXD983099 EGZ983095:EGZ983099 EQV983095:EQV983099 FAR983095:FAR983099 FKN983095:FKN983099 FUJ983095:FUJ983099 GEF983095:GEF983099 GOB983095:GOB983099 GXX983095:GXX983099 HHT983095:HHT983099 HRP983095:HRP983099 IBL983095:IBL983099 ILH983095:ILH983099 IVD983095:IVD983099 JEZ983095:JEZ983099 JOV983095:JOV983099 JYR983095:JYR983099 KIN983095:KIN983099 KSJ983095:KSJ983099 LCF983095:LCF983099 LMB983095:LMB983099 LVX983095:LVX983099 MFT983095:MFT983099 MPP983095:MPP983099 MZL983095:MZL983099 NJH983095:NJH983099 NTD983095:NTD983099 OCZ983095:OCZ983099 OMV983095:OMV983099 OWR983095:OWR983099 PGN983095:PGN983099 PQJ983095:PQJ983099 QAF983095:QAF983099 QKB983095:QKB983099 QTX983095:QTX983099 RDT983095:RDT983099 RNP983095:RNP983099 RXL983095:RXL983099 SHH983095:SHH983099 SRD983095:SRD983099 TAZ983095:TAZ983099 TKV983095:TKV983099 TUR983095:TUR983099 UEN983095:UEN983099 UOJ983095:UOJ983099 UYF983095:UYF983099 VIB983095:VIB983099 VRX983095:VRX983099 WBT983095:WBT983099 WLP983095:WLP983099 WVL983095:WVL983099 A56 IW56 SS56 ACO56 AMK56 AWG56 BGC56 BPY56 BZU56 CJQ56 CTM56 DDI56 DNE56 DXA56 EGW56 EQS56 FAO56 FKK56 FUG56 GEC56 GNY56 GXU56 HHQ56 HRM56 IBI56 ILE56 IVA56 JEW56 JOS56 JYO56 KIK56 KSG56 LCC56 LLY56 LVU56 MFQ56 MPM56 MZI56 NJE56 NTA56 OCW56 OMS56 OWO56 PGK56 PQG56 QAC56 QJY56 QTU56 RDQ56 RNM56 RXI56 SHE56 SRA56 TAW56 TKS56 TUO56 UEK56 UOG56 UYC56 VHY56 VRU56 WBQ56 WLM56 WVI56 A65592 IW65592 SS65592 ACO65592 AMK65592 AWG65592 BGC65592 BPY65592 BZU65592 CJQ65592 CTM65592 DDI65592 DNE65592 DXA65592 EGW65592 EQS65592 FAO65592 FKK65592 FUG65592 GEC65592 GNY65592 GXU65592 HHQ65592 HRM65592 IBI65592 ILE65592 IVA65592 JEW65592 JOS65592 JYO65592 KIK65592 KSG65592 LCC65592 LLY65592 LVU65592 MFQ65592 MPM65592 MZI65592 NJE65592 NTA65592 OCW65592 OMS65592 OWO65592 PGK65592 PQG65592 QAC65592 QJY65592 QTU65592 RDQ65592 RNM65592 RXI65592 SHE65592 SRA65592 TAW65592 TKS65592 TUO65592 UEK65592 UOG65592 UYC65592 VHY65592 VRU65592 WBQ65592 WLM65592 WVI65592 A131128 IW131128 SS131128 ACO131128 AMK131128 AWG131128 BGC131128 BPY131128 BZU131128 CJQ131128 CTM131128 DDI131128 DNE131128 DXA131128 EGW131128 EQS131128 FAO131128 FKK131128 FUG131128 GEC131128 GNY131128 GXU131128 HHQ131128 HRM131128 IBI131128 ILE131128 IVA131128 JEW131128 JOS131128 JYO131128 KIK131128 KSG131128 LCC131128 LLY131128 LVU131128 MFQ131128 MPM131128 MZI131128 NJE131128 NTA131128 OCW131128 OMS131128 OWO131128 PGK131128 PQG131128 QAC131128 QJY131128 QTU131128 RDQ131128 RNM131128 RXI131128 SHE131128 SRA131128 TAW131128 TKS131128 TUO131128 UEK131128 UOG131128 UYC131128 VHY131128 VRU131128 WBQ131128 WLM131128 WVI131128 A196664 IW196664 SS196664 ACO196664 AMK196664 AWG196664 BGC196664 BPY196664 BZU196664 CJQ196664 CTM196664 DDI196664 DNE196664 DXA196664 EGW196664 EQS196664 FAO196664 FKK196664 FUG196664 GEC196664 GNY196664 GXU196664 HHQ196664 HRM196664 IBI196664 ILE196664 IVA196664 JEW196664 JOS196664 JYO196664 KIK196664 KSG196664 LCC196664 LLY196664 LVU196664 MFQ196664 MPM196664 MZI196664 NJE196664 NTA196664 OCW196664 OMS196664 OWO196664 PGK196664 PQG196664 QAC196664 QJY196664 QTU196664 RDQ196664 RNM196664 RXI196664 SHE196664 SRA196664 TAW196664 TKS196664 TUO196664 UEK196664 UOG196664 UYC196664 VHY196664 VRU196664 WBQ196664 WLM196664 WVI196664 A262200 IW262200 SS262200 ACO262200 AMK262200 AWG262200 BGC262200 BPY262200 BZU262200 CJQ262200 CTM262200 DDI262200 DNE262200 DXA262200 EGW262200 EQS262200 FAO262200 FKK262200 FUG262200 GEC262200 GNY262200 GXU262200 HHQ262200 HRM262200 IBI262200 ILE262200 IVA262200 JEW262200 JOS262200 JYO262200 KIK262200 KSG262200 LCC262200 LLY262200 LVU262200 MFQ262200 MPM262200 MZI262200 NJE262200 NTA262200 OCW262200 OMS262200 OWO262200 PGK262200 PQG262200 QAC262200 QJY262200 QTU262200 RDQ262200 RNM262200 RXI262200 SHE262200 SRA262200 TAW262200 TKS262200 TUO262200 UEK262200 UOG262200 UYC262200 VHY262200 VRU262200 WBQ262200 WLM262200 WVI262200 A327736 IW327736 SS327736 ACO327736 AMK327736 AWG327736 BGC327736 BPY327736 BZU327736 CJQ327736 CTM327736 DDI327736 DNE327736 DXA327736 EGW327736 EQS327736 FAO327736 FKK327736 FUG327736 GEC327736 GNY327736 GXU327736 HHQ327736 HRM327736 IBI327736 ILE327736 IVA327736 JEW327736 JOS327736 JYO327736 KIK327736 KSG327736 LCC327736 LLY327736 LVU327736 MFQ327736 MPM327736 MZI327736 NJE327736 NTA327736 OCW327736 OMS327736 OWO327736 PGK327736 PQG327736 QAC327736 QJY327736 QTU327736 RDQ327736 RNM327736 RXI327736 SHE327736 SRA327736 TAW327736 TKS327736 TUO327736 UEK327736 UOG327736 UYC327736 VHY327736 VRU327736 WBQ327736 WLM327736 WVI327736 A393272 IW393272 SS393272 ACO393272 AMK393272 AWG393272 BGC393272 BPY393272 BZU393272 CJQ393272 CTM393272 DDI393272 DNE393272 DXA393272 EGW393272 EQS393272 FAO393272 FKK393272 FUG393272 GEC393272 GNY393272 GXU393272 HHQ393272 HRM393272 IBI393272 ILE393272 IVA393272 JEW393272 JOS393272 JYO393272 KIK393272 KSG393272 LCC393272 LLY393272 LVU393272 MFQ393272 MPM393272 MZI393272 NJE393272 NTA393272 OCW393272 OMS393272 OWO393272 PGK393272 PQG393272 QAC393272 QJY393272 QTU393272 RDQ393272 RNM393272 RXI393272 SHE393272 SRA393272 TAW393272 TKS393272 TUO393272 UEK393272 UOG393272 UYC393272 VHY393272 VRU393272 WBQ393272 WLM393272 WVI393272 A458808 IW458808 SS458808 ACO458808 AMK458808 AWG458808 BGC458808 BPY458808 BZU458808 CJQ458808 CTM458808 DDI458808 DNE458808 DXA458808 EGW458808 EQS458808 FAO458808 FKK458808 FUG458808 GEC458808 GNY458808 GXU458808 HHQ458808 HRM458808 IBI458808 ILE458808 IVA458808 JEW458808 JOS458808 JYO458808 KIK458808 KSG458808 LCC458808 LLY458808 LVU458808 MFQ458808 MPM458808 MZI458808 NJE458808 NTA458808 OCW458808 OMS458808 OWO458808 PGK458808 PQG458808 QAC458808 QJY458808 QTU458808 RDQ458808 RNM458808 RXI458808 SHE458808 SRA458808 TAW458808 TKS458808 TUO458808 UEK458808 UOG458808 UYC458808 VHY458808 VRU458808 WBQ458808 WLM458808 WVI458808 A524344 IW524344 SS524344 ACO524344 AMK524344 AWG524344 BGC524344 BPY524344 BZU524344 CJQ524344 CTM524344 DDI524344 DNE524344 DXA524344 EGW524344 EQS524344 FAO524344 FKK524344 FUG524344 GEC524344 GNY524344 GXU524344 HHQ524344 HRM524344 IBI524344 ILE524344 IVA524344 JEW524344 JOS524344 JYO524344 KIK524344 KSG524344 LCC524344 LLY524344 LVU524344 MFQ524344 MPM524344 MZI524344 NJE524344 NTA524344 OCW524344 OMS524344 OWO524344 PGK524344 PQG524344 QAC524344 QJY524344 QTU524344 RDQ524344 RNM524344 RXI524344 SHE524344 SRA524344 TAW524344 TKS524344 TUO524344 UEK524344 UOG524344 UYC524344 VHY524344 VRU524344 WBQ524344 WLM524344 WVI524344 A589880 IW589880 SS589880 ACO589880 AMK589880 AWG589880 BGC589880 BPY589880 BZU589880 CJQ589880 CTM589880 DDI589880 DNE589880 DXA589880 EGW589880 EQS589880 FAO589880 FKK589880 FUG589880 GEC589880 GNY589880 GXU589880 HHQ589880 HRM589880 IBI589880 ILE589880 IVA589880 JEW589880 JOS589880 JYO589880 KIK589880 KSG589880 LCC589880 LLY589880 LVU589880 MFQ589880 MPM589880 MZI589880 NJE589880 NTA589880 OCW589880 OMS589880 OWO589880 PGK589880 PQG589880 QAC589880 QJY589880 QTU589880 RDQ589880 RNM589880 RXI589880 SHE589880 SRA589880 TAW589880 TKS589880 TUO589880 UEK589880 UOG589880 UYC589880 VHY589880 VRU589880 WBQ589880 WLM589880 WVI589880 A655416 IW655416 SS655416 ACO655416 AMK655416 AWG655416 BGC655416 BPY655416 BZU655416 CJQ655416 CTM655416 DDI655416 DNE655416 DXA655416 EGW655416 EQS655416 FAO655416 FKK655416 FUG655416 GEC655416 GNY655416 GXU655416 HHQ655416 HRM655416 IBI655416 ILE655416 IVA655416 JEW655416 JOS655416 JYO655416 KIK655416 KSG655416 LCC655416 LLY655416 LVU655416 MFQ655416 MPM655416 MZI655416 NJE655416 NTA655416 OCW655416 OMS655416 OWO655416 PGK655416 PQG655416 QAC655416 QJY655416 QTU655416 RDQ655416 RNM655416 RXI655416 SHE655416 SRA655416 TAW655416 TKS655416 TUO655416 UEK655416 UOG655416 UYC655416 VHY655416 VRU655416 WBQ655416 WLM655416 WVI655416 A720952 IW720952 SS720952 ACO720952 AMK720952 AWG720952 BGC720952 BPY720952 BZU720952 CJQ720952 CTM720952 DDI720952 DNE720952 DXA720952 EGW720952 EQS720952 FAO720952 FKK720952 FUG720952 GEC720952 GNY720952 GXU720952 HHQ720952 HRM720952 IBI720952 ILE720952 IVA720952 JEW720952 JOS720952 JYO720952 KIK720952 KSG720952 LCC720952 LLY720952 LVU720952 MFQ720952 MPM720952 MZI720952 NJE720952 NTA720952 OCW720952 OMS720952 OWO720952 PGK720952 PQG720952 QAC720952 QJY720952 QTU720952 RDQ720952 RNM720952 RXI720952 SHE720952 SRA720952 TAW720952 TKS720952 TUO720952 UEK720952 UOG720952 UYC720952 VHY720952 VRU720952 WBQ720952 WLM720952 WVI720952 A786488 IW786488 SS786488 ACO786488 AMK786488 AWG786488 BGC786488 BPY786488 BZU786488 CJQ786488 CTM786488 DDI786488 DNE786488 DXA786488 EGW786488 EQS786488 FAO786488 FKK786488 FUG786488 GEC786488 GNY786488 GXU786488 HHQ786488 HRM786488 IBI786488 ILE786488 IVA786488 JEW786488 JOS786488 JYO786488 KIK786488 KSG786488 LCC786488 LLY786488 LVU786488 MFQ786488 MPM786488 MZI786488 NJE786488 NTA786488 OCW786488 OMS786488 OWO786488 PGK786488 PQG786488 QAC786488 QJY786488 QTU786488 RDQ786488 RNM786488 RXI786488 SHE786488 SRA786488 TAW786488 TKS786488 TUO786488 UEK786488 UOG786488 UYC786488 VHY786488 VRU786488 WBQ786488 WLM786488 WVI786488 A852024 IW852024 SS852024 ACO852024 AMK852024 AWG852024 BGC852024 BPY852024 BZU852024 CJQ852024 CTM852024 DDI852024 DNE852024 DXA852024 EGW852024 EQS852024 FAO852024 FKK852024 FUG852024 GEC852024 GNY852024 GXU852024 HHQ852024 HRM852024 IBI852024 ILE852024 IVA852024 JEW852024 JOS852024 JYO852024 KIK852024 KSG852024 LCC852024 LLY852024 LVU852024 MFQ852024 MPM852024 MZI852024 NJE852024 NTA852024 OCW852024 OMS852024 OWO852024 PGK852024 PQG852024 QAC852024 QJY852024 QTU852024 RDQ852024 RNM852024 RXI852024 SHE852024 SRA852024 TAW852024 TKS852024 TUO852024 UEK852024 UOG852024 UYC852024 VHY852024 VRU852024 WBQ852024 WLM852024 WVI852024 A917560 IW917560 SS917560 ACO917560 AMK917560 AWG917560 BGC917560 BPY917560 BZU917560 CJQ917560 CTM917560 DDI917560 DNE917560 DXA917560 EGW917560 EQS917560 FAO917560 FKK917560 FUG917560 GEC917560 GNY917560 GXU917560 HHQ917560 HRM917560 IBI917560 ILE917560 IVA917560 JEW917560 JOS917560 JYO917560 KIK917560 KSG917560 LCC917560 LLY917560 LVU917560 MFQ917560 MPM917560 MZI917560 NJE917560 NTA917560 OCW917560 OMS917560 OWO917560 PGK917560 PQG917560 QAC917560 QJY917560 QTU917560 RDQ917560 RNM917560 RXI917560 SHE917560 SRA917560 TAW917560 TKS917560 TUO917560 UEK917560 UOG917560 UYC917560 VHY917560 VRU917560 WBQ917560 WLM917560 WVI917560 A983096 IW983096 SS983096 ACO983096 AMK983096 AWG983096 BGC983096 BPY983096 BZU983096 CJQ983096 CTM983096 DDI983096 DNE983096 DXA983096 EGW983096 EQS983096 FAO983096 FKK983096 FUG983096 GEC983096 GNY983096 GXU983096 HHQ983096 HRM983096 IBI983096 ILE983096 IVA983096 JEW983096 JOS983096 JYO983096 KIK983096 KSG983096 LCC983096 LLY983096 LVU983096 MFQ983096 MPM983096 MZI983096 NJE983096 NTA983096 OCW983096 OMS983096 OWO983096 PGK983096 PQG983096 QAC983096 QJY983096 QTU983096 RDQ983096 RNM983096 RXI983096 SHE983096 SRA983096 TAW983096 TKS983096 TUO983096 UEK983096 UOG983096 UYC983096 VHY983096 VRU983096 WBQ983096 WLM983096 WVI983096 M56 JI56 TE56 ADA56 AMW56 AWS56 BGO56 BQK56 CAG56 CKC56 CTY56 DDU56 DNQ56 DXM56 EHI56 ERE56 FBA56 FKW56 FUS56 GEO56 GOK56 GYG56 HIC56 HRY56 IBU56 ILQ56 IVM56 JFI56 JPE56 JZA56 KIW56 KSS56 LCO56 LMK56 LWG56 MGC56 MPY56 MZU56 NJQ56 NTM56 ODI56 ONE56 OXA56 PGW56 PQS56 QAO56 QKK56 QUG56 REC56 RNY56 RXU56 SHQ56 SRM56 TBI56 TLE56 TVA56 UEW56 UOS56 UYO56 VIK56 VSG56 WCC56 WLY56 WVU56 M65592 JI65592 TE65592 ADA65592 AMW65592 AWS65592 BGO65592 BQK65592 CAG65592 CKC65592 CTY65592 DDU65592 DNQ65592 DXM65592 EHI65592 ERE65592 FBA65592 FKW65592 FUS65592 GEO65592 GOK65592 GYG65592 HIC65592 HRY65592 IBU65592 ILQ65592 IVM65592 JFI65592 JPE65592 JZA65592 KIW65592 KSS65592 LCO65592 LMK65592 LWG65592 MGC65592 MPY65592 MZU65592 NJQ65592 NTM65592 ODI65592 ONE65592 OXA65592 PGW65592 PQS65592 QAO65592 QKK65592 QUG65592 REC65592 RNY65592 RXU65592 SHQ65592 SRM65592 TBI65592 TLE65592 TVA65592 UEW65592 UOS65592 UYO65592 VIK65592 VSG65592 WCC65592 WLY65592 WVU65592 M131128 JI131128 TE131128 ADA131128 AMW131128 AWS131128 BGO131128 BQK131128 CAG131128 CKC131128 CTY131128 DDU131128 DNQ131128 DXM131128 EHI131128 ERE131128 FBA131128 FKW131128 FUS131128 GEO131128 GOK131128 GYG131128 HIC131128 HRY131128 IBU131128 ILQ131128 IVM131128 JFI131128 JPE131128 JZA131128 KIW131128 KSS131128 LCO131128 LMK131128 LWG131128 MGC131128 MPY131128 MZU131128 NJQ131128 NTM131128 ODI131128 ONE131128 OXA131128 PGW131128 PQS131128 QAO131128 QKK131128 QUG131128 REC131128 RNY131128 RXU131128 SHQ131128 SRM131128 TBI131128 TLE131128 TVA131128 UEW131128 UOS131128 UYO131128 VIK131128 VSG131128 WCC131128 WLY131128 WVU131128 M196664 JI196664 TE196664 ADA196664 AMW196664 AWS196664 BGO196664 BQK196664 CAG196664 CKC196664 CTY196664 DDU196664 DNQ196664 DXM196664 EHI196664 ERE196664 FBA196664 FKW196664 FUS196664 GEO196664 GOK196664 GYG196664 HIC196664 HRY196664 IBU196664 ILQ196664 IVM196664 JFI196664 JPE196664 JZA196664 KIW196664 KSS196664 LCO196664 LMK196664 LWG196664 MGC196664 MPY196664 MZU196664 NJQ196664 NTM196664 ODI196664 ONE196664 OXA196664 PGW196664 PQS196664 QAO196664 QKK196664 QUG196664 REC196664 RNY196664 RXU196664 SHQ196664 SRM196664 TBI196664 TLE196664 TVA196664 UEW196664 UOS196664 UYO196664 VIK196664 VSG196664 WCC196664 WLY196664 WVU196664 M262200 JI262200 TE262200 ADA262200 AMW262200 AWS262200 BGO262200 BQK262200 CAG262200 CKC262200 CTY262200 DDU262200 DNQ262200 DXM262200 EHI262200 ERE262200 FBA262200 FKW262200 FUS262200 GEO262200 GOK262200 GYG262200 HIC262200 HRY262200 IBU262200 ILQ262200 IVM262200 JFI262200 JPE262200 JZA262200 KIW262200 KSS262200 LCO262200 LMK262200 LWG262200 MGC262200 MPY262200 MZU262200 NJQ262200 NTM262200 ODI262200 ONE262200 OXA262200 PGW262200 PQS262200 QAO262200 QKK262200 QUG262200 REC262200 RNY262200 RXU262200 SHQ262200 SRM262200 TBI262200 TLE262200 TVA262200 UEW262200 UOS262200 UYO262200 VIK262200 VSG262200 WCC262200 WLY262200 WVU262200 M327736 JI327736 TE327736 ADA327736 AMW327736 AWS327736 BGO327736 BQK327736 CAG327736 CKC327736 CTY327736 DDU327736 DNQ327736 DXM327736 EHI327736 ERE327736 FBA327736 FKW327736 FUS327736 GEO327736 GOK327736 GYG327736 HIC327736 HRY327736 IBU327736 ILQ327736 IVM327736 JFI327736 JPE327736 JZA327736 KIW327736 KSS327736 LCO327736 LMK327736 LWG327736 MGC327736 MPY327736 MZU327736 NJQ327736 NTM327736 ODI327736 ONE327736 OXA327736 PGW327736 PQS327736 QAO327736 QKK327736 QUG327736 REC327736 RNY327736 RXU327736 SHQ327736 SRM327736 TBI327736 TLE327736 TVA327736 UEW327736 UOS327736 UYO327736 VIK327736 VSG327736 WCC327736 WLY327736 WVU327736 M393272 JI393272 TE393272 ADA393272 AMW393272 AWS393272 BGO393272 BQK393272 CAG393272 CKC393272 CTY393272 DDU393272 DNQ393272 DXM393272 EHI393272 ERE393272 FBA393272 FKW393272 FUS393272 GEO393272 GOK393272 GYG393272 HIC393272 HRY393272 IBU393272 ILQ393272 IVM393272 JFI393272 JPE393272 JZA393272 KIW393272 KSS393272 LCO393272 LMK393272 LWG393272 MGC393272 MPY393272 MZU393272 NJQ393272 NTM393272 ODI393272 ONE393272 OXA393272 PGW393272 PQS393272 QAO393272 QKK393272 QUG393272 REC393272 RNY393272 RXU393272 SHQ393272 SRM393272 TBI393272 TLE393272 TVA393272 UEW393272 UOS393272 UYO393272 VIK393272 VSG393272 WCC393272 WLY393272 WVU393272 M458808 JI458808 TE458808 ADA458808 AMW458808 AWS458808 BGO458808 BQK458808 CAG458808 CKC458808 CTY458808 DDU458808 DNQ458808 DXM458808 EHI458808 ERE458808 FBA458808 FKW458808 FUS458808 GEO458808 GOK458808 GYG458808 HIC458808 HRY458808 IBU458808 ILQ458808 IVM458808 JFI458808 JPE458808 JZA458808 KIW458808 KSS458808 LCO458808 LMK458808 LWG458808 MGC458808 MPY458808 MZU458808 NJQ458808 NTM458808 ODI458808 ONE458808 OXA458808 PGW458808 PQS458808 QAO458808 QKK458808 QUG458808 REC458808 RNY458808 RXU458808 SHQ458808 SRM458808 TBI458808 TLE458808 TVA458808 UEW458808 UOS458808 UYO458808 VIK458808 VSG458808 WCC458808 WLY458808 WVU458808 M524344 JI524344 TE524344 ADA524344 AMW524344 AWS524344 BGO524344 BQK524344 CAG524344 CKC524344 CTY524344 DDU524344 DNQ524344 DXM524344 EHI524344 ERE524344 FBA524344 FKW524344 FUS524344 GEO524344 GOK524344 GYG524344 HIC524344 HRY524344 IBU524344 ILQ524344 IVM524344 JFI524344 JPE524344 JZA524344 KIW524344 KSS524344 LCO524344 LMK524344 LWG524344 MGC524344 MPY524344 MZU524344 NJQ524344 NTM524344 ODI524344 ONE524344 OXA524344 PGW524344 PQS524344 QAO524344 QKK524344 QUG524344 REC524344 RNY524344 RXU524344 SHQ524344 SRM524344 TBI524344 TLE524344 TVA524344 UEW524344 UOS524344 UYO524344 VIK524344 VSG524344 WCC524344 WLY524344 WVU524344 M589880 JI589880 TE589880 ADA589880 AMW589880 AWS589880 BGO589880 BQK589880 CAG589880 CKC589880 CTY589880 DDU589880 DNQ589880 DXM589880 EHI589880 ERE589880 FBA589880 FKW589880 FUS589880 GEO589880 GOK589880 GYG589880 HIC589880 HRY589880 IBU589880 ILQ589880 IVM589880 JFI589880 JPE589880 JZA589880 KIW589880 KSS589880 LCO589880 LMK589880 LWG589880 MGC589880 MPY589880 MZU589880 NJQ589880 NTM589880 ODI589880 ONE589880 OXA589880 PGW589880 PQS589880 QAO589880 QKK589880 QUG589880 REC589880 RNY589880 RXU589880 SHQ589880 SRM589880 TBI589880 TLE589880 TVA589880 UEW589880 UOS589880 UYO589880 VIK589880 VSG589880 WCC589880 WLY589880 WVU589880 M655416 JI655416 TE655416 ADA655416 AMW655416 AWS655416 BGO655416 BQK655416 CAG655416 CKC655416 CTY655416 DDU655416 DNQ655416 DXM655416 EHI655416 ERE655416 FBA655416 FKW655416 FUS655416 GEO655416 GOK655416 GYG655416 HIC655416 HRY655416 IBU655416 ILQ655416 IVM655416 JFI655416 JPE655416 JZA655416 KIW655416 KSS655416 LCO655416 LMK655416 LWG655416 MGC655416 MPY655416 MZU655416 NJQ655416 NTM655416 ODI655416 ONE655416 OXA655416 PGW655416 PQS655416 QAO655416 QKK655416 QUG655416 REC655416 RNY655416 RXU655416 SHQ655416 SRM655416 TBI655416 TLE655416 TVA655416 UEW655416 UOS655416 UYO655416 VIK655416 VSG655416 WCC655416 WLY655416 WVU655416 M720952 JI720952 TE720952 ADA720952 AMW720952 AWS720952 BGO720952 BQK720952 CAG720952 CKC720952 CTY720952 DDU720952 DNQ720952 DXM720952 EHI720952 ERE720952 FBA720952 FKW720952 FUS720952 GEO720952 GOK720952 GYG720952 HIC720952 HRY720952 IBU720952 ILQ720952 IVM720952 JFI720952 JPE720952 JZA720952 KIW720952 KSS720952 LCO720952 LMK720952 LWG720952 MGC720952 MPY720952 MZU720952 NJQ720952 NTM720952 ODI720952 ONE720952 OXA720952 PGW720952 PQS720952 QAO720952 QKK720952 QUG720952 REC720952 RNY720952 RXU720952 SHQ720952 SRM720952 TBI720952 TLE720952 TVA720952 UEW720952 UOS720952 UYO720952 VIK720952 VSG720952 WCC720952 WLY720952 WVU720952 M786488 JI786488 TE786488 ADA786488 AMW786488 AWS786488 BGO786488 BQK786488 CAG786488 CKC786488 CTY786488 DDU786488 DNQ786488 DXM786488 EHI786488 ERE786488 FBA786488 FKW786488 FUS786488 GEO786488 GOK786488 GYG786488 HIC786488 HRY786488 IBU786488 ILQ786488 IVM786488 JFI786488 JPE786488 JZA786488 KIW786488 KSS786488 LCO786488 LMK786488 LWG786488 MGC786488 MPY786488 MZU786488 NJQ786488 NTM786488 ODI786488 ONE786488 OXA786488 PGW786488 PQS786488 QAO786488 QKK786488 QUG786488 REC786488 RNY786488 RXU786488 SHQ786488 SRM786488 TBI786488 TLE786488 TVA786488 UEW786488 UOS786488 UYO786488 VIK786488 VSG786488 WCC786488 WLY786488 WVU786488 M852024 JI852024 TE852024 ADA852024 AMW852024 AWS852024 BGO852024 BQK852024 CAG852024 CKC852024 CTY852024 DDU852024 DNQ852024 DXM852024 EHI852024 ERE852024 FBA852024 FKW852024 FUS852024 GEO852024 GOK852024 GYG852024 HIC852024 HRY852024 IBU852024 ILQ852024 IVM852024 JFI852024 JPE852024 JZA852024 KIW852024 KSS852024 LCO852024 LMK852024 LWG852024 MGC852024 MPY852024 MZU852024 NJQ852024 NTM852024 ODI852024 ONE852024 OXA852024 PGW852024 PQS852024 QAO852024 QKK852024 QUG852024 REC852024 RNY852024 RXU852024 SHQ852024 SRM852024 TBI852024 TLE852024 TVA852024 UEW852024 UOS852024 UYO852024 VIK852024 VSG852024 WCC852024 WLY852024 WVU852024 M917560 JI917560 TE917560 ADA917560 AMW917560 AWS917560 BGO917560 BQK917560 CAG917560 CKC917560 CTY917560 DDU917560 DNQ917560 DXM917560 EHI917560 ERE917560 FBA917560 FKW917560 FUS917560 GEO917560 GOK917560 GYG917560 HIC917560 HRY917560 IBU917560 ILQ917560 IVM917560 JFI917560 JPE917560 JZA917560 KIW917560 KSS917560 LCO917560 LMK917560 LWG917560 MGC917560 MPY917560 MZU917560 NJQ917560 NTM917560 ODI917560 ONE917560 OXA917560 PGW917560 PQS917560 QAO917560 QKK917560 QUG917560 REC917560 RNY917560 RXU917560 SHQ917560 SRM917560 TBI917560 TLE917560 TVA917560 UEW917560 UOS917560 UYO917560 VIK917560 VSG917560 WCC917560 WLY917560 WVU917560 M983096 JI983096 TE983096 ADA983096 AMW983096 AWS983096 BGO983096 BQK983096 CAG983096 CKC983096 CTY983096 DDU983096 DNQ983096 DXM983096 EHI983096 ERE983096 FBA983096 FKW983096 FUS983096 GEO983096 GOK983096 GYG983096 HIC983096 HRY983096 IBU983096 ILQ983096 IVM983096 JFI983096 JPE983096 JZA983096 KIW983096 KSS983096 LCO983096 LMK983096 LWG983096 MGC983096 MPY983096 MZU983096 NJQ983096 NTM983096 ODI983096 ONE983096 OXA983096 PGW983096 PQS983096 QAO983096 QKK983096 QUG983096 REC983096 RNY983096 RXU983096 SHQ983096 SRM983096 TBI983096 TLE983096 TVA983096 UEW983096 UOS983096 UYO983096 VIK983096 VSG983096 WCC983096 WLY983096 WVU983096 L57:L64 JH57:JH64 TD57:TD64 ACZ57:ACZ64 AMV57:AMV64 AWR57:AWR64 BGN57:BGN64 BQJ57:BQJ64 CAF57:CAF64 CKB57:CKB64 CTX57:CTX64 DDT57:DDT64 DNP57:DNP64 DXL57:DXL64 EHH57:EHH64 ERD57:ERD64 FAZ57:FAZ64 FKV57:FKV64 FUR57:FUR64 GEN57:GEN64 GOJ57:GOJ64 GYF57:GYF64 HIB57:HIB64 HRX57:HRX64 IBT57:IBT64 ILP57:ILP64 IVL57:IVL64 JFH57:JFH64 JPD57:JPD64 JYZ57:JYZ64 KIV57:KIV64 KSR57:KSR64 LCN57:LCN64 LMJ57:LMJ64 LWF57:LWF64 MGB57:MGB64 MPX57:MPX64 MZT57:MZT64 NJP57:NJP64 NTL57:NTL64 ODH57:ODH64 OND57:OND64 OWZ57:OWZ64 PGV57:PGV64 PQR57:PQR64 QAN57:QAN64 QKJ57:QKJ64 QUF57:QUF64 REB57:REB64 RNX57:RNX64 RXT57:RXT64 SHP57:SHP64 SRL57:SRL64 TBH57:TBH64 TLD57:TLD64 TUZ57:TUZ64 UEV57:UEV64 UOR57:UOR64 UYN57:UYN64 VIJ57:VIJ64 VSF57:VSF64 WCB57:WCB64 WLX57:WLX64 WVT57:WVT64 L65593:L65600 JH65593:JH65600 TD65593:TD65600 ACZ65593:ACZ65600 AMV65593:AMV65600 AWR65593:AWR65600 BGN65593:BGN65600 BQJ65593:BQJ65600 CAF65593:CAF65600 CKB65593:CKB65600 CTX65593:CTX65600 DDT65593:DDT65600 DNP65593:DNP65600 DXL65593:DXL65600 EHH65593:EHH65600 ERD65593:ERD65600 FAZ65593:FAZ65600 FKV65593:FKV65600 FUR65593:FUR65600 GEN65593:GEN65600 GOJ65593:GOJ65600 GYF65593:GYF65600 HIB65593:HIB65600 HRX65593:HRX65600 IBT65593:IBT65600 ILP65593:ILP65600 IVL65593:IVL65600 JFH65593:JFH65600 JPD65593:JPD65600 JYZ65593:JYZ65600 KIV65593:KIV65600 KSR65593:KSR65600 LCN65593:LCN65600 LMJ65593:LMJ65600 LWF65593:LWF65600 MGB65593:MGB65600 MPX65593:MPX65600 MZT65593:MZT65600 NJP65593:NJP65600 NTL65593:NTL65600 ODH65593:ODH65600 OND65593:OND65600 OWZ65593:OWZ65600 PGV65593:PGV65600 PQR65593:PQR65600 QAN65593:QAN65600 QKJ65593:QKJ65600 QUF65593:QUF65600 REB65593:REB65600 RNX65593:RNX65600 RXT65593:RXT65600 SHP65593:SHP65600 SRL65593:SRL65600 TBH65593:TBH65600 TLD65593:TLD65600 TUZ65593:TUZ65600 UEV65593:UEV65600 UOR65593:UOR65600 UYN65593:UYN65600 VIJ65593:VIJ65600 VSF65593:VSF65600 WCB65593:WCB65600 WLX65593:WLX65600 WVT65593:WVT65600 L131129:L131136 JH131129:JH131136 TD131129:TD131136 ACZ131129:ACZ131136 AMV131129:AMV131136 AWR131129:AWR131136 BGN131129:BGN131136 BQJ131129:BQJ131136 CAF131129:CAF131136 CKB131129:CKB131136 CTX131129:CTX131136 DDT131129:DDT131136 DNP131129:DNP131136 DXL131129:DXL131136 EHH131129:EHH131136 ERD131129:ERD131136 FAZ131129:FAZ131136 FKV131129:FKV131136 FUR131129:FUR131136 GEN131129:GEN131136 GOJ131129:GOJ131136 GYF131129:GYF131136 HIB131129:HIB131136 HRX131129:HRX131136 IBT131129:IBT131136 ILP131129:ILP131136 IVL131129:IVL131136 JFH131129:JFH131136 JPD131129:JPD131136 JYZ131129:JYZ131136 KIV131129:KIV131136 KSR131129:KSR131136 LCN131129:LCN131136 LMJ131129:LMJ131136 LWF131129:LWF131136 MGB131129:MGB131136 MPX131129:MPX131136 MZT131129:MZT131136 NJP131129:NJP131136 NTL131129:NTL131136 ODH131129:ODH131136 OND131129:OND131136 OWZ131129:OWZ131136 PGV131129:PGV131136 PQR131129:PQR131136 QAN131129:QAN131136 QKJ131129:QKJ131136 QUF131129:QUF131136 REB131129:REB131136 RNX131129:RNX131136 RXT131129:RXT131136 SHP131129:SHP131136 SRL131129:SRL131136 TBH131129:TBH131136 TLD131129:TLD131136 TUZ131129:TUZ131136 UEV131129:UEV131136 UOR131129:UOR131136 UYN131129:UYN131136 VIJ131129:VIJ131136 VSF131129:VSF131136 WCB131129:WCB131136 WLX131129:WLX131136 WVT131129:WVT131136 L196665:L196672 JH196665:JH196672 TD196665:TD196672 ACZ196665:ACZ196672 AMV196665:AMV196672 AWR196665:AWR196672 BGN196665:BGN196672 BQJ196665:BQJ196672 CAF196665:CAF196672 CKB196665:CKB196672 CTX196665:CTX196672 DDT196665:DDT196672 DNP196665:DNP196672 DXL196665:DXL196672 EHH196665:EHH196672 ERD196665:ERD196672 FAZ196665:FAZ196672 FKV196665:FKV196672 FUR196665:FUR196672 GEN196665:GEN196672 GOJ196665:GOJ196672 GYF196665:GYF196672 HIB196665:HIB196672 HRX196665:HRX196672 IBT196665:IBT196672 ILP196665:ILP196672 IVL196665:IVL196672 JFH196665:JFH196672 JPD196665:JPD196672 JYZ196665:JYZ196672 KIV196665:KIV196672 KSR196665:KSR196672 LCN196665:LCN196672 LMJ196665:LMJ196672 LWF196665:LWF196672 MGB196665:MGB196672 MPX196665:MPX196672 MZT196665:MZT196672 NJP196665:NJP196672 NTL196665:NTL196672 ODH196665:ODH196672 OND196665:OND196672 OWZ196665:OWZ196672 PGV196665:PGV196672 PQR196665:PQR196672 QAN196665:QAN196672 QKJ196665:QKJ196672 QUF196665:QUF196672 REB196665:REB196672 RNX196665:RNX196672 RXT196665:RXT196672 SHP196665:SHP196672 SRL196665:SRL196672 TBH196665:TBH196672 TLD196665:TLD196672 TUZ196665:TUZ196672 UEV196665:UEV196672 UOR196665:UOR196672 UYN196665:UYN196672 VIJ196665:VIJ196672 VSF196665:VSF196672 WCB196665:WCB196672 WLX196665:WLX196672 WVT196665:WVT196672 L262201:L262208 JH262201:JH262208 TD262201:TD262208 ACZ262201:ACZ262208 AMV262201:AMV262208 AWR262201:AWR262208 BGN262201:BGN262208 BQJ262201:BQJ262208 CAF262201:CAF262208 CKB262201:CKB262208 CTX262201:CTX262208 DDT262201:DDT262208 DNP262201:DNP262208 DXL262201:DXL262208 EHH262201:EHH262208 ERD262201:ERD262208 FAZ262201:FAZ262208 FKV262201:FKV262208 FUR262201:FUR262208 GEN262201:GEN262208 GOJ262201:GOJ262208 GYF262201:GYF262208 HIB262201:HIB262208 HRX262201:HRX262208 IBT262201:IBT262208 ILP262201:ILP262208 IVL262201:IVL262208 JFH262201:JFH262208 JPD262201:JPD262208 JYZ262201:JYZ262208 KIV262201:KIV262208 KSR262201:KSR262208 LCN262201:LCN262208 LMJ262201:LMJ262208 LWF262201:LWF262208 MGB262201:MGB262208 MPX262201:MPX262208 MZT262201:MZT262208 NJP262201:NJP262208 NTL262201:NTL262208 ODH262201:ODH262208 OND262201:OND262208 OWZ262201:OWZ262208 PGV262201:PGV262208 PQR262201:PQR262208 QAN262201:QAN262208 QKJ262201:QKJ262208 QUF262201:QUF262208 REB262201:REB262208 RNX262201:RNX262208 RXT262201:RXT262208 SHP262201:SHP262208 SRL262201:SRL262208 TBH262201:TBH262208 TLD262201:TLD262208 TUZ262201:TUZ262208 UEV262201:UEV262208 UOR262201:UOR262208 UYN262201:UYN262208 VIJ262201:VIJ262208 VSF262201:VSF262208 WCB262201:WCB262208 WLX262201:WLX262208 WVT262201:WVT262208 L327737:L327744 JH327737:JH327744 TD327737:TD327744 ACZ327737:ACZ327744 AMV327737:AMV327744 AWR327737:AWR327744 BGN327737:BGN327744 BQJ327737:BQJ327744 CAF327737:CAF327744 CKB327737:CKB327744 CTX327737:CTX327744 DDT327737:DDT327744 DNP327737:DNP327744 DXL327737:DXL327744 EHH327737:EHH327744 ERD327737:ERD327744 FAZ327737:FAZ327744 FKV327737:FKV327744 FUR327737:FUR327744 GEN327737:GEN327744 GOJ327737:GOJ327744 GYF327737:GYF327744 HIB327737:HIB327744 HRX327737:HRX327744 IBT327737:IBT327744 ILP327737:ILP327744 IVL327737:IVL327744 JFH327737:JFH327744 JPD327737:JPD327744 JYZ327737:JYZ327744 KIV327737:KIV327744 KSR327737:KSR327744 LCN327737:LCN327744 LMJ327737:LMJ327744 LWF327737:LWF327744 MGB327737:MGB327744 MPX327737:MPX327744 MZT327737:MZT327744 NJP327737:NJP327744 NTL327737:NTL327744 ODH327737:ODH327744 OND327737:OND327744 OWZ327737:OWZ327744 PGV327737:PGV327744 PQR327737:PQR327744 QAN327737:QAN327744 QKJ327737:QKJ327744 QUF327737:QUF327744 REB327737:REB327744 RNX327737:RNX327744 RXT327737:RXT327744 SHP327737:SHP327744 SRL327737:SRL327744 TBH327737:TBH327744 TLD327737:TLD327744 TUZ327737:TUZ327744 UEV327737:UEV327744 UOR327737:UOR327744 UYN327737:UYN327744 VIJ327737:VIJ327744 VSF327737:VSF327744 WCB327737:WCB327744 WLX327737:WLX327744 WVT327737:WVT327744 L393273:L393280 JH393273:JH393280 TD393273:TD393280 ACZ393273:ACZ393280 AMV393273:AMV393280 AWR393273:AWR393280 BGN393273:BGN393280 BQJ393273:BQJ393280 CAF393273:CAF393280 CKB393273:CKB393280 CTX393273:CTX393280 DDT393273:DDT393280 DNP393273:DNP393280 DXL393273:DXL393280 EHH393273:EHH393280 ERD393273:ERD393280 FAZ393273:FAZ393280 FKV393273:FKV393280 FUR393273:FUR393280 GEN393273:GEN393280 GOJ393273:GOJ393280 GYF393273:GYF393280 HIB393273:HIB393280 HRX393273:HRX393280 IBT393273:IBT393280 ILP393273:ILP393280 IVL393273:IVL393280 JFH393273:JFH393280 JPD393273:JPD393280 JYZ393273:JYZ393280 KIV393273:KIV393280 KSR393273:KSR393280 LCN393273:LCN393280 LMJ393273:LMJ393280 LWF393273:LWF393280 MGB393273:MGB393280 MPX393273:MPX393280 MZT393273:MZT393280 NJP393273:NJP393280 NTL393273:NTL393280 ODH393273:ODH393280 OND393273:OND393280 OWZ393273:OWZ393280 PGV393273:PGV393280 PQR393273:PQR393280 QAN393273:QAN393280 QKJ393273:QKJ393280 QUF393273:QUF393280 REB393273:REB393280 RNX393273:RNX393280 RXT393273:RXT393280 SHP393273:SHP393280 SRL393273:SRL393280 TBH393273:TBH393280 TLD393273:TLD393280 TUZ393273:TUZ393280 UEV393273:UEV393280 UOR393273:UOR393280 UYN393273:UYN393280 VIJ393273:VIJ393280 VSF393273:VSF393280 WCB393273:WCB393280 WLX393273:WLX393280 WVT393273:WVT393280 L458809:L458816 JH458809:JH458816 TD458809:TD458816 ACZ458809:ACZ458816 AMV458809:AMV458816 AWR458809:AWR458816 BGN458809:BGN458816 BQJ458809:BQJ458816 CAF458809:CAF458816 CKB458809:CKB458816 CTX458809:CTX458816 DDT458809:DDT458816 DNP458809:DNP458816 DXL458809:DXL458816 EHH458809:EHH458816 ERD458809:ERD458816 FAZ458809:FAZ458816 FKV458809:FKV458816 FUR458809:FUR458816 GEN458809:GEN458816 GOJ458809:GOJ458816 GYF458809:GYF458816 HIB458809:HIB458816 HRX458809:HRX458816 IBT458809:IBT458816 ILP458809:ILP458816 IVL458809:IVL458816 JFH458809:JFH458816 JPD458809:JPD458816 JYZ458809:JYZ458816 KIV458809:KIV458816 KSR458809:KSR458816 LCN458809:LCN458816 LMJ458809:LMJ458816 LWF458809:LWF458816 MGB458809:MGB458816 MPX458809:MPX458816 MZT458809:MZT458816 NJP458809:NJP458816 NTL458809:NTL458816 ODH458809:ODH458816 OND458809:OND458816 OWZ458809:OWZ458816 PGV458809:PGV458816 PQR458809:PQR458816 QAN458809:QAN458816 QKJ458809:QKJ458816 QUF458809:QUF458816 REB458809:REB458816 RNX458809:RNX458816 RXT458809:RXT458816 SHP458809:SHP458816 SRL458809:SRL458816 TBH458809:TBH458816 TLD458809:TLD458816 TUZ458809:TUZ458816 UEV458809:UEV458816 UOR458809:UOR458816 UYN458809:UYN458816 VIJ458809:VIJ458816 VSF458809:VSF458816 WCB458809:WCB458816 WLX458809:WLX458816 WVT458809:WVT458816 L524345:L524352 JH524345:JH524352 TD524345:TD524352 ACZ524345:ACZ524352 AMV524345:AMV524352 AWR524345:AWR524352 BGN524345:BGN524352 BQJ524345:BQJ524352 CAF524345:CAF524352 CKB524345:CKB524352 CTX524345:CTX524352 DDT524345:DDT524352 DNP524345:DNP524352 DXL524345:DXL524352 EHH524345:EHH524352 ERD524345:ERD524352 FAZ524345:FAZ524352 FKV524345:FKV524352 FUR524345:FUR524352 GEN524345:GEN524352 GOJ524345:GOJ524352 GYF524345:GYF524352 HIB524345:HIB524352 HRX524345:HRX524352 IBT524345:IBT524352 ILP524345:ILP524352 IVL524345:IVL524352 JFH524345:JFH524352 JPD524345:JPD524352 JYZ524345:JYZ524352 KIV524345:KIV524352 KSR524345:KSR524352 LCN524345:LCN524352 LMJ524345:LMJ524352 LWF524345:LWF524352 MGB524345:MGB524352 MPX524345:MPX524352 MZT524345:MZT524352 NJP524345:NJP524352 NTL524345:NTL524352 ODH524345:ODH524352 OND524345:OND524352 OWZ524345:OWZ524352 PGV524345:PGV524352 PQR524345:PQR524352 QAN524345:QAN524352 QKJ524345:QKJ524352 QUF524345:QUF524352 REB524345:REB524352 RNX524345:RNX524352 RXT524345:RXT524352 SHP524345:SHP524352 SRL524345:SRL524352 TBH524345:TBH524352 TLD524345:TLD524352 TUZ524345:TUZ524352 UEV524345:UEV524352 UOR524345:UOR524352 UYN524345:UYN524352 VIJ524345:VIJ524352 VSF524345:VSF524352 WCB524345:WCB524352 WLX524345:WLX524352 WVT524345:WVT524352 L589881:L589888 JH589881:JH589888 TD589881:TD589888 ACZ589881:ACZ589888 AMV589881:AMV589888 AWR589881:AWR589888 BGN589881:BGN589888 BQJ589881:BQJ589888 CAF589881:CAF589888 CKB589881:CKB589888 CTX589881:CTX589888 DDT589881:DDT589888 DNP589881:DNP589888 DXL589881:DXL589888 EHH589881:EHH589888 ERD589881:ERD589888 FAZ589881:FAZ589888 FKV589881:FKV589888 FUR589881:FUR589888 GEN589881:GEN589888 GOJ589881:GOJ589888 GYF589881:GYF589888 HIB589881:HIB589888 HRX589881:HRX589888 IBT589881:IBT589888 ILP589881:ILP589888 IVL589881:IVL589888 JFH589881:JFH589888 JPD589881:JPD589888 JYZ589881:JYZ589888 KIV589881:KIV589888 KSR589881:KSR589888 LCN589881:LCN589888 LMJ589881:LMJ589888 LWF589881:LWF589888 MGB589881:MGB589888 MPX589881:MPX589888 MZT589881:MZT589888 NJP589881:NJP589888 NTL589881:NTL589888 ODH589881:ODH589888 OND589881:OND589888 OWZ589881:OWZ589888 PGV589881:PGV589888 PQR589881:PQR589888 QAN589881:QAN589888 QKJ589881:QKJ589888 QUF589881:QUF589888 REB589881:REB589888 RNX589881:RNX589888 RXT589881:RXT589888 SHP589881:SHP589888 SRL589881:SRL589888 TBH589881:TBH589888 TLD589881:TLD589888 TUZ589881:TUZ589888 UEV589881:UEV589888 UOR589881:UOR589888 UYN589881:UYN589888 VIJ589881:VIJ589888 VSF589881:VSF589888 WCB589881:WCB589888 WLX589881:WLX589888 WVT589881:WVT589888 L655417:L655424 JH655417:JH655424 TD655417:TD655424 ACZ655417:ACZ655424 AMV655417:AMV655424 AWR655417:AWR655424 BGN655417:BGN655424 BQJ655417:BQJ655424 CAF655417:CAF655424 CKB655417:CKB655424 CTX655417:CTX655424 DDT655417:DDT655424 DNP655417:DNP655424 DXL655417:DXL655424 EHH655417:EHH655424 ERD655417:ERD655424 FAZ655417:FAZ655424 FKV655417:FKV655424 FUR655417:FUR655424 GEN655417:GEN655424 GOJ655417:GOJ655424 GYF655417:GYF655424 HIB655417:HIB655424 HRX655417:HRX655424 IBT655417:IBT655424 ILP655417:ILP655424 IVL655417:IVL655424 JFH655417:JFH655424 JPD655417:JPD655424 JYZ655417:JYZ655424 KIV655417:KIV655424 KSR655417:KSR655424 LCN655417:LCN655424 LMJ655417:LMJ655424 LWF655417:LWF655424 MGB655417:MGB655424 MPX655417:MPX655424 MZT655417:MZT655424 NJP655417:NJP655424 NTL655417:NTL655424 ODH655417:ODH655424 OND655417:OND655424 OWZ655417:OWZ655424 PGV655417:PGV655424 PQR655417:PQR655424 QAN655417:QAN655424 QKJ655417:QKJ655424 QUF655417:QUF655424 REB655417:REB655424 RNX655417:RNX655424 RXT655417:RXT655424 SHP655417:SHP655424 SRL655417:SRL655424 TBH655417:TBH655424 TLD655417:TLD655424 TUZ655417:TUZ655424 UEV655417:UEV655424 UOR655417:UOR655424 UYN655417:UYN655424 VIJ655417:VIJ655424 VSF655417:VSF655424 WCB655417:WCB655424 WLX655417:WLX655424 WVT655417:WVT655424 L720953:L720960 JH720953:JH720960 TD720953:TD720960 ACZ720953:ACZ720960 AMV720953:AMV720960 AWR720953:AWR720960 BGN720953:BGN720960 BQJ720953:BQJ720960 CAF720953:CAF720960 CKB720953:CKB720960 CTX720953:CTX720960 DDT720953:DDT720960 DNP720953:DNP720960 DXL720953:DXL720960 EHH720953:EHH720960 ERD720953:ERD720960 FAZ720953:FAZ720960 FKV720953:FKV720960 FUR720953:FUR720960 GEN720953:GEN720960 GOJ720953:GOJ720960 GYF720953:GYF720960 HIB720953:HIB720960 HRX720953:HRX720960 IBT720953:IBT720960 ILP720953:ILP720960 IVL720953:IVL720960 JFH720953:JFH720960 JPD720953:JPD720960 JYZ720953:JYZ720960 KIV720953:KIV720960 KSR720953:KSR720960 LCN720953:LCN720960 LMJ720953:LMJ720960 LWF720953:LWF720960 MGB720953:MGB720960 MPX720953:MPX720960 MZT720953:MZT720960 NJP720953:NJP720960 NTL720953:NTL720960 ODH720953:ODH720960 OND720953:OND720960 OWZ720953:OWZ720960 PGV720953:PGV720960 PQR720953:PQR720960 QAN720953:QAN720960 QKJ720953:QKJ720960 QUF720953:QUF720960 REB720953:REB720960 RNX720953:RNX720960 RXT720953:RXT720960 SHP720953:SHP720960 SRL720953:SRL720960 TBH720953:TBH720960 TLD720953:TLD720960 TUZ720953:TUZ720960 UEV720953:UEV720960 UOR720953:UOR720960 UYN720953:UYN720960 VIJ720953:VIJ720960 VSF720953:VSF720960 WCB720953:WCB720960 WLX720953:WLX720960 WVT720953:WVT720960 L786489:L786496 JH786489:JH786496 TD786489:TD786496 ACZ786489:ACZ786496 AMV786489:AMV786496 AWR786489:AWR786496 BGN786489:BGN786496 BQJ786489:BQJ786496 CAF786489:CAF786496 CKB786489:CKB786496 CTX786489:CTX786496 DDT786489:DDT786496 DNP786489:DNP786496 DXL786489:DXL786496 EHH786489:EHH786496 ERD786489:ERD786496 FAZ786489:FAZ786496 FKV786489:FKV786496 FUR786489:FUR786496 GEN786489:GEN786496 GOJ786489:GOJ786496 GYF786489:GYF786496 HIB786489:HIB786496 HRX786489:HRX786496 IBT786489:IBT786496 ILP786489:ILP786496 IVL786489:IVL786496 JFH786489:JFH786496 JPD786489:JPD786496 JYZ786489:JYZ786496 KIV786489:KIV786496 KSR786489:KSR786496 LCN786489:LCN786496 LMJ786489:LMJ786496 LWF786489:LWF786496 MGB786489:MGB786496 MPX786489:MPX786496 MZT786489:MZT786496 NJP786489:NJP786496 NTL786489:NTL786496 ODH786489:ODH786496 OND786489:OND786496 OWZ786489:OWZ786496 PGV786489:PGV786496 PQR786489:PQR786496 QAN786489:QAN786496 QKJ786489:QKJ786496 QUF786489:QUF786496 REB786489:REB786496 RNX786489:RNX786496 RXT786489:RXT786496 SHP786489:SHP786496 SRL786489:SRL786496 TBH786489:TBH786496 TLD786489:TLD786496 TUZ786489:TUZ786496 UEV786489:UEV786496 UOR786489:UOR786496 UYN786489:UYN786496 VIJ786489:VIJ786496 VSF786489:VSF786496 WCB786489:WCB786496 WLX786489:WLX786496 WVT786489:WVT786496 L852025:L852032 JH852025:JH852032 TD852025:TD852032 ACZ852025:ACZ852032 AMV852025:AMV852032 AWR852025:AWR852032 BGN852025:BGN852032 BQJ852025:BQJ852032 CAF852025:CAF852032 CKB852025:CKB852032 CTX852025:CTX852032 DDT852025:DDT852032 DNP852025:DNP852032 DXL852025:DXL852032 EHH852025:EHH852032 ERD852025:ERD852032 FAZ852025:FAZ852032 FKV852025:FKV852032 FUR852025:FUR852032 GEN852025:GEN852032 GOJ852025:GOJ852032 GYF852025:GYF852032 HIB852025:HIB852032 HRX852025:HRX852032 IBT852025:IBT852032 ILP852025:ILP852032 IVL852025:IVL852032 JFH852025:JFH852032 JPD852025:JPD852032 JYZ852025:JYZ852032 KIV852025:KIV852032 KSR852025:KSR852032 LCN852025:LCN852032 LMJ852025:LMJ852032 LWF852025:LWF852032 MGB852025:MGB852032 MPX852025:MPX852032 MZT852025:MZT852032 NJP852025:NJP852032 NTL852025:NTL852032 ODH852025:ODH852032 OND852025:OND852032 OWZ852025:OWZ852032 PGV852025:PGV852032 PQR852025:PQR852032 QAN852025:QAN852032 QKJ852025:QKJ852032 QUF852025:QUF852032 REB852025:REB852032 RNX852025:RNX852032 RXT852025:RXT852032 SHP852025:SHP852032 SRL852025:SRL852032 TBH852025:TBH852032 TLD852025:TLD852032 TUZ852025:TUZ852032 UEV852025:UEV852032 UOR852025:UOR852032 UYN852025:UYN852032 VIJ852025:VIJ852032 VSF852025:VSF852032 WCB852025:WCB852032 WLX852025:WLX852032 WVT852025:WVT852032 L917561:L917568 JH917561:JH917568 TD917561:TD917568 ACZ917561:ACZ917568 AMV917561:AMV917568 AWR917561:AWR917568 BGN917561:BGN917568 BQJ917561:BQJ917568 CAF917561:CAF917568 CKB917561:CKB917568 CTX917561:CTX917568 DDT917561:DDT917568 DNP917561:DNP917568 DXL917561:DXL917568 EHH917561:EHH917568 ERD917561:ERD917568 FAZ917561:FAZ917568 FKV917561:FKV917568 FUR917561:FUR917568 GEN917561:GEN917568 GOJ917561:GOJ917568 GYF917561:GYF917568 HIB917561:HIB917568 HRX917561:HRX917568 IBT917561:IBT917568 ILP917561:ILP917568 IVL917561:IVL917568 JFH917561:JFH917568 JPD917561:JPD917568 JYZ917561:JYZ917568 KIV917561:KIV917568 KSR917561:KSR917568 LCN917561:LCN917568 LMJ917561:LMJ917568 LWF917561:LWF917568 MGB917561:MGB917568 MPX917561:MPX917568 MZT917561:MZT917568 NJP917561:NJP917568 NTL917561:NTL917568 ODH917561:ODH917568 OND917561:OND917568 OWZ917561:OWZ917568 PGV917561:PGV917568 PQR917561:PQR917568 QAN917561:QAN917568 QKJ917561:QKJ917568 QUF917561:QUF917568 REB917561:REB917568 RNX917561:RNX917568 RXT917561:RXT917568 SHP917561:SHP917568 SRL917561:SRL917568 TBH917561:TBH917568 TLD917561:TLD917568 TUZ917561:TUZ917568 UEV917561:UEV917568 UOR917561:UOR917568 UYN917561:UYN917568 VIJ917561:VIJ917568 VSF917561:VSF917568 WCB917561:WCB917568 WLX917561:WLX917568 WVT917561:WVT917568 L983097:L983104 JH983097:JH983104 TD983097:TD983104 ACZ983097:ACZ983104 AMV983097:AMV983104 AWR983097:AWR983104 BGN983097:BGN983104 BQJ983097:BQJ983104 CAF983097:CAF983104 CKB983097:CKB983104 CTX983097:CTX983104 DDT983097:DDT983104 DNP983097:DNP983104 DXL983097:DXL983104 EHH983097:EHH983104 ERD983097:ERD983104 FAZ983097:FAZ983104 FKV983097:FKV983104 FUR983097:FUR983104 GEN983097:GEN983104 GOJ983097:GOJ983104 GYF983097:GYF983104 HIB983097:HIB983104 HRX983097:HRX983104 IBT983097:IBT983104 ILP983097:ILP983104 IVL983097:IVL983104 JFH983097:JFH983104 JPD983097:JPD983104 JYZ983097:JYZ983104 KIV983097:KIV983104 KSR983097:KSR983104 LCN983097:LCN983104 LMJ983097:LMJ983104 LWF983097:LWF983104 MGB983097:MGB983104 MPX983097:MPX983104 MZT983097:MZT983104 NJP983097:NJP983104 NTL983097:NTL983104 ODH983097:ODH983104 OND983097:OND983104 OWZ983097:OWZ983104 PGV983097:PGV983104 PQR983097:PQR983104 QAN983097:QAN983104 QKJ983097:QKJ983104 QUF983097:QUF983104 REB983097:REB983104 RNX983097:RNX983104 RXT983097:RXT983104 SHP983097:SHP983104 SRL983097:SRL983104 TBH983097:TBH983104 TLD983097:TLD983104 TUZ983097:TUZ983104 UEV983097:UEV983104 UOR983097:UOR983104 UYN983097:UYN983104 VIJ983097:VIJ983104 VSF983097:VSF983104 WCB983097:WCB983104 WLX983097:WLX983104 WVT983097:WVT983104 O57:O58 JK57:JK58 TG57:TG58 ADC57:ADC58 AMY57:AMY58 AWU57:AWU58 BGQ57:BGQ58 BQM57:BQM58 CAI57:CAI58 CKE57:CKE58 CUA57:CUA58 DDW57:DDW58 DNS57:DNS58 DXO57:DXO58 EHK57:EHK58 ERG57:ERG58 FBC57:FBC58 FKY57:FKY58 FUU57:FUU58 GEQ57:GEQ58 GOM57:GOM58 GYI57:GYI58 HIE57:HIE58 HSA57:HSA58 IBW57:IBW58 ILS57:ILS58 IVO57:IVO58 JFK57:JFK58 JPG57:JPG58 JZC57:JZC58 KIY57:KIY58 KSU57:KSU58 LCQ57:LCQ58 LMM57:LMM58 LWI57:LWI58 MGE57:MGE58 MQA57:MQA58 MZW57:MZW58 NJS57:NJS58 NTO57:NTO58 ODK57:ODK58 ONG57:ONG58 OXC57:OXC58 PGY57:PGY58 PQU57:PQU58 QAQ57:QAQ58 QKM57:QKM58 QUI57:QUI58 REE57:REE58 ROA57:ROA58 RXW57:RXW58 SHS57:SHS58 SRO57:SRO58 TBK57:TBK58 TLG57:TLG58 TVC57:TVC58 UEY57:UEY58 UOU57:UOU58 UYQ57:UYQ58 VIM57:VIM58 VSI57:VSI58 WCE57:WCE58 WMA57:WMA58 WVW57:WVW58 O65593:O65594 JK65593:JK65594 TG65593:TG65594 ADC65593:ADC65594 AMY65593:AMY65594 AWU65593:AWU65594 BGQ65593:BGQ65594 BQM65593:BQM65594 CAI65593:CAI65594 CKE65593:CKE65594 CUA65593:CUA65594 DDW65593:DDW65594 DNS65593:DNS65594 DXO65593:DXO65594 EHK65593:EHK65594 ERG65593:ERG65594 FBC65593:FBC65594 FKY65593:FKY65594 FUU65593:FUU65594 GEQ65593:GEQ65594 GOM65593:GOM65594 GYI65593:GYI65594 HIE65593:HIE65594 HSA65593:HSA65594 IBW65593:IBW65594 ILS65593:ILS65594 IVO65593:IVO65594 JFK65593:JFK65594 JPG65593:JPG65594 JZC65593:JZC65594 KIY65593:KIY65594 KSU65593:KSU65594 LCQ65593:LCQ65594 LMM65593:LMM65594 LWI65593:LWI65594 MGE65593:MGE65594 MQA65593:MQA65594 MZW65593:MZW65594 NJS65593:NJS65594 NTO65593:NTO65594 ODK65593:ODK65594 ONG65593:ONG65594 OXC65593:OXC65594 PGY65593:PGY65594 PQU65593:PQU65594 QAQ65593:QAQ65594 QKM65593:QKM65594 QUI65593:QUI65594 REE65593:REE65594 ROA65593:ROA65594 RXW65593:RXW65594 SHS65593:SHS65594 SRO65593:SRO65594 TBK65593:TBK65594 TLG65593:TLG65594 TVC65593:TVC65594 UEY65593:UEY65594 UOU65593:UOU65594 UYQ65593:UYQ65594 VIM65593:VIM65594 VSI65593:VSI65594 WCE65593:WCE65594 WMA65593:WMA65594 WVW65593:WVW65594 O131129:O131130 JK131129:JK131130 TG131129:TG131130 ADC131129:ADC131130 AMY131129:AMY131130 AWU131129:AWU131130 BGQ131129:BGQ131130 BQM131129:BQM131130 CAI131129:CAI131130 CKE131129:CKE131130 CUA131129:CUA131130 DDW131129:DDW131130 DNS131129:DNS131130 DXO131129:DXO131130 EHK131129:EHK131130 ERG131129:ERG131130 FBC131129:FBC131130 FKY131129:FKY131130 FUU131129:FUU131130 GEQ131129:GEQ131130 GOM131129:GOM131130 GYI131129:GYI131130 HIE131129:HIE131130 HSA131129:HSA131130 IBW131129:IBW131130 ILS131129:ILS131130 IVO131129:IVO131130 JFK131129:JFK131130 JPG131129:JPG131130 JZC131129:JZC131130 KIY131129:KIY131130 KSU131129:KSU131130 LCQ131129:LCQ131130 LMM131129:LMM131130 LWI131129:LWI131130 MGE131129:MGE131130 MQA131129:MQA131130 MZW131129:MZW131130 NJS131129:NJS131130 NTO131129:NTO131130 ODK131129:ODK131130 ONG131129:ONG131130 OXC131129:OXC131130 PGY131129:PGY131130 PQU131129:PQU131130 QAQ131129:QAQ131130 QKM131129:QKM131130 QUI131129:QUI131130 REE131129:REE131130 ROA131129:ROA131130 RXW131129:RXW131130 SHS131129:SHS131130 SRO131129:SRO131130 TBK131129:TBK131130 TLG131129:TLG131130 TVC131129:TVC131130 UEY131129:UEY131130 UOU131129:UOU131130 UYQ131129:UYQ131130 VIM131129:VIM131130 VSI131129:VSI131130 WCE131129:WCE131130 WMA131129:WMA131130 WVW131129:WVW131130 O196665:O196666 JK196665:JK196666 TG196665:TG196666 ADC196665:ADC196666 AMY196665:AMY196666 AWU196665:AWU196666 BGQ196665:BGQ196666 BQM196665:BQM196666 CAI196665:CAI196666 CKE196665:CKE196666 CUA196665:CUA196666 DDW196665:DDW196666 DNS196665:DNS196666 DXO196665:DXO196666 EHK196665:EHK196666 ERG196665:ERG196666 FBC196665:FBC196666 FKY196665:FKY196666 FUU196665:FUU196666 GEQ196665:GEQ196666 GOM196665:GOM196666 GYI196665:GYI196666 HIE196665:HIE196666 HSA196665:HSA196666 IBW196665:IBW196666 ILS196665:ILS196666 IVO196665:IVO196666 JFK196665:JFK196666 JPG196665:JPG196666 JZC196665:JZC196666 KIY196665:KIY196666 KSU196665:KSU196666 LCQ196665:LCQ196666 LMM196665:LMM196666 LWI196665:LWI196666 MGE196665:MGE196666 MQA196665:MQA196666 MZW196665:MZW196666 NJS196665:NJS196666 NTO196665:NTO196666 ODK196665:ODK196666 ONG196665:ONG196666 OXC196665:OXC196666 PGY196665:PGY196666 PQU196665:PQU196666 QAQ196665:QAQ196666 QKM196665:QKM196666 QUI196665:QUI196666 REE196665:REE196666 ROA196665:ROA196666 RXW196665:RXW196666 SHS196665:SHS196666 SRO196665:SRO196666 TBK196665:TBK196666 TLG196665:TLG196666 TVC196665:TVC196666 UEY196665:UEY196666 UOU196665:UOU196666 UYQ196665:UYQ196666 VIM196665:VIM196666 VSI196665:VSI196666 WCE196665:WCE196666 WMA196665:WMA196666 WVW196665:WVW196666 O262201:O262202 JK262201:JK262202 TG262201:TG262202 ADC262201:ADC262202 AMY262201:AMY262202 AWU262201:AWU262202 BGQ262201:BGQ262202 BQM262201:BQM262202 CAI262201:CAI262202 CKE262201:CKE262202 CUA262201:CUA262202 DDW262201:DDW262202 DNS262201:DNS262202 DXO262201:DXO262202 EHK262201:EHK262202 ERG262201:ERG262202 FBC262201:FBC262202 FKY262201:FKY262202 FUU262201:FUU262202 GEQ262201:GEQ262202 GOM262201:GOM262202 GYI262201:GYI262202 HIE262201:HIE262202 HSA262201:HSA262202 IBW262201:IBW262202 ILS262201:ILS262202 IVO262201:IVO262202 JFK262201:JFK262202 JPG262201:JPG262202 JZC262201:JZC262202 KIY262201:KIY262202 KSU262201:KSU262202 LCQ262201:LCQ262202 LMM262201:LMM262202 LWI262201:LWI262202 MGE262201:MGE262202 MQA262201:MQA262202 MZW262201:MZW262202 NJS262201:NJS262202 NTO262201:NTO262202 ODK262201:ODK262202 ONG262201:ONG262202 OXC262201:OXC262202 PGY262201:PGY262202 PQU262201:PQU262202 QAQ262201:QAQ262202 QKM262201:QKM262202 QUI262201:QUI262202 REE262201:REE262202 ROA262201:ROA262202 RXW262201:RXW262202 SHS262201:SHS262202 SRO262201:SRO262202 TBK262201:TBK262202 TLG262201:TLG262202 TVC262201:TVC262202 UEY262201:UEY262202 UOU262201:UOU262202 UYQ262201:UYQ262202 VIM262201:VIM262202 VSI262201:VSI262202 WCE262201:WCE262202 WMA262201:WMA262202 WVW262201:WVW262202 O327737:O327738 JK327737:JK327738 TG327737:TG327738 ADC327737:ADC327738 AMY327737:AMY327738 AWU327737:AWU327738 BGQ327737:BGQ327738 BQM327737:BQM327738 CAI327737:CAI327738 CKE327737:CKE327738 CUA327737:CUA327738 DDW327737:DDW327738 DNS327737:DNS327738 DXO327737:DXO327738 EHK327737:EHK327738 ERG327737:ERG327738 FBC327737:FBC327738 FKY327737:FKY327738 FUU327737:FUU327738 GEQ327737:GEQ327738 GOM327737:GOM327738 GYI327737:GYI327738 HIE327737:HIE327738 HSA327737:HSA327738 IBW327737:IBW327738 ILS327737:ILS327738 IVO327737:IVO327738 JFK327737:JFK327738 JPG327737:JPG327738 JZC327737:JZC327738 KIY327737:KIY327738 KSU327737:KSU327738 LCQ327737:LCQ327738 LMM327737:LMM327738 LWI327737:LWI327738 MGE327737:MGE327738 MQA327737:MQA327738 MZW327737:MZW327738 NJS327737:NJS327738 NTO327737:NTO327738 ODK327737:ODK327738 ONG327737:ONG327738 OXC327737:OXC327738 PGY327737:PGY327738 PQU327737:PQU327738 QAQ327737:QAQ327738 QKM327737:QKM327738 QUI327737:QUI327738 REE327737:REE327738 ROA327737:ROA327738 RXW327737:RXW327738 SHS327737:SHS327738 SRO327737:SRO327738 TBK327737:TBK327738 TLG327737:TLG327738 TVC327737:TVC327738 UEY327737:UEY327738 UOU327737:UOU327738 UYQ327737:UYQ327738 VIM327737:VIM327738 VSI327737:VSI327738 WCE327737:WCE327738 WMA327737:WMA327738 WVW327737:WVW327738 O393273:O393274 JK393273:JK393274 TG393273:TG393274 ADC393273:ADC393274 AMY393273:AMY393274 AWU393273:AWU393274 BGQ393273:BGQ393274 BQM393273:BQM393274 CAI393273:CAI393274 CKE393273:CKE393274 CUA393273:CUA393274 DDW393273:DDW393274 DNS393273:DNS393274 DXO393273:DXO393274 EHK393273:EHK393274 ERG393273:ERG393274 FBC393273:FBC393274 FKY393273:FKY393274 FUU393273:FUU393274 GEQ393273:GEQ393274 GOM393273:GOM393274 GYI393273:GYI393274 HIE393273:HIE393274 HSA393273:HSA393274 IBW393273:IBW393274 ILS393273:ILS393274 IVO393273:IVO393274 JFK393273:JFK393274 JPG393273:JPG393274 JZC393273:JZC393274 KIY393273:KIY393274 KSU393273:KSU393274 LCQ393273:LCQ393274 LMM393273:LMM393274 LWI393273:LWI393274 MGE393273:MGE393274 MQA393273:MQA393274 MZW393273:MZW393274 NJS393273:NJS393274 NTO393273:NTO393274 ODK393273:ODK393274 ONG393273:ONG393274 OXC393273:OXC393274 PGY393273:PGY393274 PQU393273:PQU393274 QAQ393273:QAQ393274 QKM393273:QKM393274 QUI393273:QUI393274 REE393273:REE393274 ROA393273:ROA393274 RXW393273:RXW393274 SHS393273:SHS393274 SRO393273:SRO393274 TBK393273:TBK393274 TLG393273:TLG393274 TVC393273:TVC393274 UEY393273:UEY393274 UOU393273:UOU393274 UYQ393273:UYQ393274 VIM393273:VIM393274 VSI393273:VSI393274 WCE393273:WCE393274 WMA393273:WMA393274 WVW393273:WVW393274 O458809:O458810 JK458809:JK458810 TG458809:TG458810 ADC458809:ADC458810 AMY458809:AMY458810 AWU458809:AWU458810 BGQ458809:BGQ458810 BQM458809:BQM458810 CAI458809:CAI458810 CKE458809:CKE458810 CUA458809:CUA458810 DDW458809:DDW458810 DNS458809:DNS458810 DXO458809:DXO458810 EHK458809:EHK458810 ERG458809:ERG458810 FBC458809:FBC458810 FKY458809:FKY458810 FUU458809:FUU458810 GEQ458809:GEQ458810 GOM458809:GOM458810 GYI458809:GYI458810 HIE458809:HIE458810 HSA458809:HSA458810 IBW458809:IBW458810 ILS458809:ILS458810 IVO458809:IVO458810 JFK458809:JFK458810 JPG458809:JPG458810 JZC458809:JZC458810 KIY458809:KIY458810 KSU458809:KSU458810 LCQ458809:LCQ458810 LMM458809:LMM458810 LWI458809:LWI458810 MGE458809:MGE458810 MQA458809:MQA458810 MZW458809:MZW458810 NJS458809:NJS458810 NTO458809:NTO458810 ODK458809:ODK458810 ONG458809:ONG458810 OXC458809:OXC458810 PGY458809:PGY458810 PQU458809:PQU458810 QAQ458809:QAQ458810 QKM458809:QKM458810 QUI458809:QUI458810 REE458809:REE458810 ROA458809:ROA458810 RXW458809:RXW458810 SHS458809:SHS458810 SRO458809:SRO458810 TBK458809:TBK458810 TLG458809:TLG458810 TVC458809:TVC458810 UEY458809:UEY458810 UOU458809:UOU458810 UYQ458809:UYQ458810 VIM458809:VIM458810 VSI458809:VSI458810 WCE458809:WCE458810 WMA458809:WMA458810 WVW458809:WVW458810 O524345:O524346 JK524345:JK524346 TG524345:TG524346 ADC524345:ADC524346 AMY524345:AMY524346 AWU524345:AWU524346 BGQ524345:BGQ524346 BQM524345:BQM524346 CAI524345:CAI524346 CKE524345:CKE524346 CUA524345:CUA524346 DDW524345:DDW524346 DNS524345:DNS524346 DXO524345:DXO524346 EHK524345:EHK524346 ERG524345:ERG524346 FBC524345:FBC524346 FKY524345:FKY524346 FUU524345:FUU524346 GEQ524345:GEQ524346 GOM524345:GOM524346 GYI524345:GYI524346 HIE524345:HIE524346 HSA524345:HSA524346 IBW524345:IBW524346 ILS524345:ILS524346 IVO524345:IVO524346 JFK524345:JFK524346 JPG524345:JPG524346 JZC524345:JZC524346 KIY524345:KIY524346 KSU524345:KSU524346 LCQ524345:LCQ524346 LMM524345:LMM524346 LWI524345:LWI524346 MGE524345:MGE524346 MQA524345:MQA524346 MZW524345:MZW524346 NJS524345:NJS524346 NTO524345:NTO524346 ODK524345:ODK524346 ONG524345:ONG524346 OXC524345:OXC524346 PGY524345:PGY524346 PQU524345:PQU524346 QAQ524345:QAQ524346 QKM524345:QKM524346 QUI524345:QUI524346 REE524345:REE524346 ROA524345:ROA524346 RXW524345:RXW524346 SHS524345:SHS524346 SRO524345:SRO524346 TBK524345:TBK524346 TLG524345:TLG524346 TVC524345:TVC524346 UEY524345:UEY524346 UOU524345:UOU524346 UYQ524345:UYQ524346 VIM524345:VIM524346 VSI524345:VSI524346 WCE524345:WCE524346 WMA524345:WMA524346 WVW524345:WVW524346 O589881:O589882 JK589881:JK589882 TG589881:TG589882 ADC589881:ADC589882 AMY589881:AMY589882 AWU589881:AWU589882 BGQ589881:BGQ589882 BQM589881:BQM589882 CAI589881:CAI589882 CKE589881:CKE589882 CUA589881:CUA589882 DDW589881:DDW589882 DNS589881:DNS589882 DXO589881:DXO589882 EHK589881:EHK589882 ERG589881:ERG589882 FBC589881:FBC589882 FKY589881:FKY589882 FUU589881:FUU589882 GEQ589881:GEQ589882 GOM589881:GOM589882 GYI589881:GYI589882 HIE589881:HIE589882 HSA589881:HSA589882 IBW589881:IBW589882 ILS589881:ILS589882 IVO589881:IVO589882 JFK589881:JFK589882 JPG589881:JPG589882 JZC589881:JZC589882 KIY589881:KIY589882 KSU589881:KSU589882 LCQ589881:LCQ589882 LMM589881:LMM589882 LWI589881:LWI589882 MGE589881:MGE589882 MQA589881:MQA589882 MZW589881:MZW589882 NJS589881:NJS589882 NTO589881:NTO589882 ODK589881:ODK589882 ONG589881:ONG589882 OXC589881:OXC589882 PGY589881:PGY589882 PQU589881:PQU589882 QAQ589881:QAQ589882 QKM589881:QKM589882 QUI589881:QUI589882 REE589881:REE589882 ROA589881:ROA589882 RXW589881:RXW589882 SHS589881:SHS589882 SRO589881:SRO589882 TBK589881:TBK589882 TLG589881:TLG589882 TVC589881:TVC589882 UEY589881:UEY589882 UOU589881:UOU589882 UYQ589881:UYQ589882 VIM589881:VIM589882 VSI589881:VSI589882 WCE589881:WCE589882 WMA589881:WMA589882 WVW589881:WVW589882 O655417:O655418 JK655417:JK655418 TG655417:TG655418 ADC655417:ADC655418 AMY655417:AMY655418 AWU655417:AWU655418 BGQ655417:BGQ655418 BQM655417:BQM655418 CAI655417:CAI655418 CKE655417:CKE655418 CUA655417:CUA655418 DDW655417:DDW655418 DNS655417:DNS655418 DXO655417:DXO655418 EHK655417:EHK655418 ERG655417:ERG655418 FBC655417:FBC655418 FKY655417:FKY655418 FUU655417:FUU655418 GEQ655417:GEQ655418 GOM655417:GOM655418 GYI655417:GYI655418 HIE655417:HIE655418 HSA655417:HSA655418 IBW655417:IBW655418 ILS655417:ILS655418 IVO655417:IVO655418 JFK655417:JFK655418 JPG655417:JPG655418 JZC655417:JZC655418 KIY655417:KIY655418 KSU655417:KSU655418 LCQ655417:LCQ655418 LMM655417:LMM655418 LWI655417:LWI655418 MGE655417:MGE655418 MQA655417:MQA655418 MZW655417:MZW655418 NJS655417:NJS655418 NTO655417:NTO655418 ODK655417:ODK655418 ONG655417:ONG655418 OXC655417:OXC655418 PGY655417:PGY655418 PQU655417:PQU655418 QAQ655417:QAQ655418 QKM655417:QKM655418 QUI655417:QUI655418 REE655417:REE655418 ROA655417:ROA655418 RXW655417:RXW655418 SHS655417:SHS655418 SRO655417:SRO655418 TBK655417:TBK655418 TLG655417:TLG655418 TVC655417:TVC655418 UEY655417:UEY655418 UOU655417:UOU655418 UYQ655417:UYQ655418 VIM655417:VIM655418 VSI655417:VSI655418 WCE655417:WCE655418 WMA655417:WMA655418 WVW655417:WVW655418 O720953:O720954 JK720953:JK720954 TG720953:TG720954 ADC720953:ADC720954 AMY720953:AMY720954 AWU720953:AWU720954 BGQ720953:BGQ720954 BQM720953:BQM720954 CAI720953:CAI720954 CKE720953:CKE720954 CUA720953:CUA720954 DDW720953:DDW720954 DNS720953:DNS720954 DXO720953:DXO720954 EHK720953:EHK720954 ERG720953:ERG720954 FBC720953:FBC720954 FKY720953:FKY720954 FUU720953:FUU720954 GEQ720953:GEQ720954 GOM720953:GOM720954 GYI720953:GYI720954 HIE720953:HIE720954 HSA720953:HSA720954 IBW720953:IBW720954 ILS720953:ILS720954 IVO720953:IVO720954 JFK720953:JFK720954 JPG720953:JPG720954 JZC720953:JZC720954 KIY720953:KIY720954 KSU720953:KSU720954 LCQ720953:LCQ720954 LMM720953:LMM720954 LWI720953:LWI720954 MGE720953:MGE720954 MQA720953:MQA720954 MZW720953:MZW720954 NJS720953:NJS720954 NTO720953:NTO720954 ODK720953:ODK720954 ONG720953:ONG720954 OXC720953:OXC720954 PGY720953:PGY720954 PQU720953:PQU720954 QAQ720953:QAQ720954 QKM720953:QKM720954 QUI720953:QUI720954 REE720953:REE720954 ROA720953:ROA720954 RXW720953:RXW720954 SHS720953:SHS720954 SRO720953:SRO720954 TBK720953:TBK720954 TLG720953:TLG720954 TVC720953:TVC720954 UEY720953:UEY720954 UOU720953:UOU720954 UYQ720953:UYQ720954 VIM720953:VIM720954 VSI720953:VSI720954 WCE720953:WCE720954 WMA720953:WMA720954 WVW720953:WVW720954 O786489:O786490 JK786489:JK786490 TG786489:TG786490 ADC786489:ADC786490 AMY786489:AMY786490 AWU786489:AWU786490 BGQ786489:BGQ786490 BQM786489:BQM786490 CAI786489:CAI786490 CKE786489:CKE786490 CUA786489:CUA786490 DDW786489:DDW786490 DNS786489:DNS786490 DXO786489:DXO786490 EHK786489:EHK786490 ERG786489:ERG786490 FBC786489:FBC786490 FKY786489:FKY786490 FUU786489:FUU786490 GEQ786489:GEQ786490 GOM786489:GOM786490 GYI786489:GYI786490 HIE786489:HIE786490 HSA786489:HSA786490 IBW786489:IBW786490 ILS786489:ILS786490 IVO786489:IVO786490 JFK786489:JFK786490 JPG786489:JPG786490 JZC786489:JZC786490 KIY786489:KIY786490 KSU786489:KSU786490 LCQ786489:LCQ786490 LMM786489:LMM786490 LWI786489:LWI786490 MGE786489:MGE786490 MQA786489:MQA786490 MZW786489:MZW786490 NJS786489:NJS786490 NTO786489:NTO786490 ODK786489:ODK786490 ONG786489:ONG786490 OXC786489:OXC786490 PGY786489:PGY786490 PQU786489:PQU786490 QAQ786489:QAQ786490 QKM786489:QKM786490 QUI786489:QUI786490 REE786489:REE786490 ROA786489:ROA786490 RXW786489:RXW786490 SHS786489:SHS786490 SRO786489:SRO786490 TBK786489:TBK786490 TLG786489:TLG786490 TVC786489:TVC786490 UEY786489:UEY786490 UOU786489:UOU786490 UYQ786489:UYQ786490 VIM786489:VIM786490 VSI786489:VSI786490 WCE786489:WCE786490 WMA786489:WMA786490 WVW786489:WVW786490 O852025:O852026 JK852025:JK852026 TG852025:TG852026 ADC852025:ADC852026 AMY852025:AMY852026 AWU852025:AWU852026 BGQ852025:BGQ852026 BQM852025:BQM852026 CAI852025:CAI852026 CKE852025:CKE852026 CUA852025:CUA852026 DDW852025:DDW852026 DNS852025:DNS852026 DXO852025:DXO852026 EHK852025:EHK852026 ERG852025:ERG852026 FBC852025:FBC852026 FKY852025:FKY852026 FUU852025:FUU852026 GEQ852025:GEQ852026 GOM852025:GOM852026 GYI852025:GYI852026 HIE852025:HIE852026 HSA852025:HSA852026 IBW852025:IBW852026 ILS852025:ILS852026 IVO852025:IVO852026 JFK852025:JFK852026 JPG852025:JPG852026 JZC852025:JZC852026 KIY852025:KIY852026 KSU852025:KSU852026 LCQ852025:LCQ852026 LMM852025:LMM852026 LWI852025:LWI852026 MGE852025:MGE852026 MQA852025:MQA852026 MZW852025:MZW852026 NJS852025:NJS852026 NTO852025:NTO852026 ODK852025:ODK852026 ONG852025:ONG852026 OXC852025:OXC852026 PGY852025:PGY852026 PQU852025:PQU852026 QAQ852025:QAQ852026 QKM852025:QKM852026 QUI852025:QUI852026 REE852025:REE852026 ROA852025:ROA852026 RXW852025:RXW852026 SHS852025:SHS852026 SRO852025:SRO852026 TBK852025:TBK852026 TLG852025:TLG852026 TVC852025:TVC852026 UEY852025:UEY852026 UOU852025:UOU852026 UYQ852025:UYQ852026 VIM852025:VIM852026 VSI852025:VSI852026 WCE852025:WCE852026 WMA852025:WMA852026 WVW852025:WVW852026 O917561:O917562 JK917561:JK917562 TG917561:TG917562 ADC917561:ADC917562 AMY917561:AMY917562 AWU917561:AWU917562 BGQ917561:BGQ917562 BQM917561:BQM917562 CAI917561:CAI917562 CKE917561:CKE917562 CUA917561:CUA917562 DDW917561:DDW917562 DNS917561:DNS917562 DXO917561:DXO917562 EHK917561:EHK917562 ERG917561:ERG917562 FBC917561:FBC917562 FKY917561:FKY917562 FUU917561:FUU917562 GEQ917561:GEQ917562 GOM917561:GOM917562 GYI917561:GYI917562 HIE917561:HIE917562 HSA917561:HSA917562 IBW917561:IBW917562 ILS917561:ILS917562 IVO917561:IVO917562 JFK917561:JFK917562 JPG917561:JPG917562 JZC917561:JZC917562 KIY917561:KIY917562 KSU917561:KSU917562 LCQ917561:LCQ917562 LMM917561:LMM917562 LWI917561:LWI917562 MGE917561:MGE917562 MQA917561:MQA917562 MZW917561:MZW917562 NJS917561:NJS917562 NTO917561:NTO917562 ODK917561:ODK917562 ONG917561:ONG917562 OXC917561:OXC917562 PGY917561:PGY917562 PQU917561:PQU917562 QAQ917561:QAQ917562 QKM917561:QKM917562 QUI917561:QUI917562 REE917561:REE917562 ROA917561:ROA917562 RXW917561:RXW917562 SHS917561:SHS917562 SRO917561:SRO917562 TBK917561:TBK917562 TLG917561:TLG917562 TVC917561:TVC917562 UEY917561:UEY917562 UOU917561:UOU917562 UYQ917561:UYQ917562 VIM917561:VIM917562 VSI917561:VSI917562 WCE917561:WCE917562 WMA917561:WMA917562 WVW917561:WVW917562 O983097:O983098 JK983097:JK983098 TG983097:TG983098 ADC983097:ADC983098 AMY983097:AMY983098 AWU983097:AWU983098 BGQ983097:BGQ983098 BQM983097:BQM983098 CAI983097:CAI983098 CKE983097:CKE983098 CUA983097:CUA983098 DDW983097:DDW983098 DNS983097:DNS983098 DXO983097:DXO983098 EHK983097:EHK983098 ERG983097:ERG983098 FBC983097:FBC983098 FKY983097:FKY983098 FUU983097:FUU983098 GEQ983097:GEQ983098 GOM983097:GOM983098 GYI983097:GYI983098 HIE983097:HIE983098 HSA983097:HSA983098 IBW983097:IBW983098 ILS983097:ILS983098 IVO983097:IVO983098 JFK983097:JFK983098 JPG983097:JPG983098 JZC983097:JZC983098 KIY983097:KIY983098 KSU983097:KSU983098 LCQ983097:LCQ983098 LMM983097:LMM983098 LWI983097:LWI983098 MGE983097:MGE983098 MQA983097:MQA983098 MZW983097:MZW983098 NJS983097:NJS983098 NTO983097:NTO983098 ODK983097:ODK983098 ONG983097:ONG983098 OXC983097:OXC983098 PGY983097:PGY983098 PQU983097:PQU983098 QAQ983097:QAQ983098 QKM983097:QKM983098 QUI983097:QUI983098 REE983097:REE983098 ROA983097:ROA983098 RXW983097:RXW983098 SHS983097:SHS983098 SRO983097:SRO983098 TBK983097:TBK983098 TLG983097:TLG983098 TVC983097:TVC983098 UEY983097:UEY983098 UOU983097:UOU983098 UYQ983097:UYQ983098 VIM983097:VIM983098 VSI983097:VSI983098 WCE983097:WCE983098 WMA983097:WMA983098 WVW983097:WVW983098 O62:O64 JK62:JK64 TG62:TG64 ADC62:ADC64 AMY62:AMY64 AWU62:AWU64 BGQ62:BGQ64 BQM62:BQM64 CAI62:CAI64 CKE62:CKE64 CUA62:CUA64 DDW62:DDW64 DNS62:DNS64 DXO62:DXO64 EHK62:EHK64 ERG62:ERG64 FBC62:FBC64 FKY62:FKY64 FUU62:FUU64 GEQ62:GEQ64 GOM62:GOM64 GYI62:GYI64 HIE62:HIE64 HSA62:HSA64 IBW62:IBW64 ILS62:ILS64 IVO62:IVO64 JFK62:JFK64 JPG62:JPG64 JZC62:JZC64 KIY62:KIY64 KSU62:KSU64 LCQ62:LCQ64 LMM62:LMM64 LWI62:LWI64 MGE62:MGE64 MQA62:MQA64 MZW62:MZW64 NJS62:NJS64 NTO62:NTO64 ODK62:ODK64 ONG62:ONG64 OXC62:OXC64 PGY62:PGY64 PQU62:PQU64 QAQ62:QAQ64 QKM62:QKM64 QUI62:QUI64 REE62:REE64 ROA62:ROA64 RXW62:RXW64 SHS62:SHS64 SRO62:SRO64 TBK62:TBK64 TLG62:TLG64 TVC62:TVC64 UEY62:UEY64 UOU62:UOU64 UYQ62:UYQ64 VIM62:VIM64 VSI62:VSI64 WCE62:WCE64 WMA62:WMA64 WVW62:WVW64 O65598:O65600 JK65598:JK65600 TG65598:TG65600 ADC65598:ADC65600 AMY65598:AMY65600 AWU65598:AWU65600 BGQ65598:BGQ65600 BQM65598:BQM65600 CAI65598:CAI65600 CKE65598:CKE65600 CUA65598:CUA65600 DDW65598:DDW65600 DNS65598:DNS65600 DXO65598:DXO65600 EHK65598:EHK65600 ERG65598:ERG65600 FBC65598:FBC65600 FKY65598:FKY65600 FUU65598:FUU65600 GEQ65598:GEQ65600 GOM65598:GOM65600 GYI65598:GYI65600 HIE65598:HIE65600 HSA65598:HSA65600 IBW65598:IBW65600 ILS65598:ILS65600 IVO65598:IVO65600 JFK65598:JFK65600 JPG65598:JPG65600 JZC65598:JZC65600 KIY65598:KIY65600 KSU65598:KSU65600 LCQ65598:LCQ65600 LMM65598:LMM65600 LWI65598:LWI65600 MGE65598:MGE65600 MQA65598:MQA65600 MZW65598:MZW65600 NJS65598:NJS65600 NTO65598:NTO65600 ODK65598:ODK65600 ONG65598:ONG65600 OXC65598:OXC65600 PGY65598:PGY65600 PQU65598:PQU65600 QAQ65598:QAQ65600 QKM65598:QKM65600 QUI65598:QUI65600 REE65598:REE65600 ROA65598:ROA65600 RXW65598:RXW65600 SHS65598:SHS65600 SRO65598:SRO65600 TBK65598:TBK65600 TLG65598:TLG65600 TVC65598:TVC65600 UEY65598:UEY65600 UOU65598:UOU65600 UYQ65598:UYQ65600 VIM65598:VIM65600 VSI65598:VSI65600 WCE65598:WCE65600 WMA65598:WMA65600 WVW65598:WVW65600 O131134:O131136 JK131134:JK131136 TG131134:TG131136 ADC131134:ADC131136 AMY131134:AMY131136 AWU131134:AWU131136 BGQ131134:BGQ131136 BQM131134:BQM131136 CAI131134:CAI131136 CKE131134:CKE131136 CUA131134:CUA131136 DDW131134:DDW131136 DNS131134:DNS131136 DXO131134:DXO131136 EHK131134:EHK131136 ERG131134:ERG131136 FBC131134:FBC131136 FKY131134:FKY131136 FUU131134:FUU131136 GEQ131134:GEQ131136 GOM131134:GOM131136 GYI131134:GYI131136 HIE131134:HIE131136 HSA131134:HSA131136 IBW131134:IBW131136 ILS131134:ILS131136 IVO131134:IVO131136 JFK131134:JFK131136 JPG131134:JPG131136 JZC131134:JZC131136 KIY131134:KIY131136 KSU131134:KSU131136 LCQ131134:LCQ131136 LMM131134:LMM131136 LWI131134:LWI131136 MGE131134:MGE131136 MQA131134:MQA131136 MZW131134:MZW131136 NJS131134:NJS131136 NTO131134:NTO131136 ODK131134:ODK131136 ONG131134:ONG131136 OXC131134:OXC131136 PGY131134:PGY131136 PQU131134:PQU131136 QAQ131134:QAQ131136 QKM131134:QKM131136 QUI131134:QUI131136 REE131134:REE131136 ROA131134:ROA131136 RXW131134:RXW131136 SHS131134:SHS131136 SRO131134:SRO131136 TBK131134:TBK131136 TLG131134:TLG131136 TVC131134:TVC131136 UEY131134:UEY131136 UOU131134:UOU131136 UYQ131134:UYQ131136 VIM131134:VIM131136 VSI131134:VSI131136 WCE131134:WCE131136 WMA131134:WMA131136 WVW131134:WVW131136 O196670:O196672 JK196670:JK196672 TG196670:TG196672 ADC196670:ADC196672 AMY196670:AMY196672 AWU196670:AWU196672 BGQ196670:BGQ196672 BQM196670:BQM196672 CAI196670:CAI196672 CKE196670:CKE196672 CUA196670:CUA196672 DDW196670:DDW196672 DNS196670:DNS196672 DXO196670:DXO196672 EHK196670:EHK196672 ERG196670:ERG196672 FBC196670:FBC196672 FKY196670:FKY196672 FUU196670:FUU196672 GEQ196670:GEQ196672 GOM196670:GOM196672 GYI196670:GYI196672 HIE196670:HIE196672 HSA196670:HSA196672 IBW196670:IBW196672 ILS196670:ILS196672 IVO196670:IVO196672 JFK196670:JFK196672 JPG196670:JPG196672 JZC196670:JZC196672 KIY196670:KIY196672 KSU196670:KSU196672 LCQ196670:LCQ196672 LMM196670:LMM196672 LWI196670:LWI196672 MGE196670:MGE196672 MQA196670:MQA196672 MZW196670:MZW196672 NJS196670:NJS196672 NTO196670:NTO196672 ODK196670:ODK196672 ONG196670:ONG196672 OXC196670:OXC196672 PGY196670:PGY196672 PQU196670:PQU196672 QAQ196670:QAQ196672 QKM196670:QKM196672 QUI196670:QUI196672 REE196670:REE196672 ROA196670:ROA196672 RXW196670:RXW196672 SHS196670:SHS196672 SRO196670:SRO196672 TBK196670:TBK196672 TLG196670:TLG196672 TVC196670:TVC196672 UEY196670:UEY196672 UOU196670:UOU196672 UYQ196670:UYQ196672 VIM196670:VIM196672 VSI196670:VSI196672 WCE196670:WCE196672 WMA196670:WMA196672 WVW196670:WVW196672 O262206:O262208 JK262206:JK262208 TG262206:TG262208 ADC262206:ADC262208 AMY262206:AMY262208 AWU262206:AWU262208 BGQ262206:BGQ262208 BQM262206:BQM262208 CAI262206:CAI262208 CKE262206:CKE262208 CUA262206:CUA262208 DDW262206:DDW262208 DNS262206:DNS262208 DXO262206:DXO262208 EHK262206:EHK262208 ERG262206:ERG262208 FBC262206:FBC262208 FKY262206:FKY262208 FUU262206:FUU262208 GEQ262206:GEQ262208 GOM262206:GOM262208 GYI262206:GYI262208 HIE262206:HIE262208 HSA262206:HSA262208 IBW262206:IBW262208 ILS262206:ILS262208 IVO262206:IVO262208 JFK262206:JFK262208 JPG262206:JPG262208 JZC262206:JZC262208 KIY262206:KIY262208 KSU262206:KSU262208 LCQ262206:LCQ262208 LMM262206:LMM262208 LWI262206:LWI262208 MGE262206:MGE262208 MQA262206:MQA262208 MZW262206:MZW262208 NJS262206:NJS262208 NTO262206:NTO262208 ODK262206:ODK262208 ONG262206:ONG262208 OXC262206:OXC262208 PGY262206:PGY262208 PQU262206:PQU262208 QAQ262206:QAQ262208 QKM262206:QKM262208 QUI262206:QUI262208 REE262206:REE262208 ROA262206:ROA262208 RXW262206:RXW262208 SHS262206:SHS262208 SRO262206:SRO262208 TBK262206:TBK262208 TLG262206:TLG262208 TVC262206:TVC262208 UEY262206:UEY262208 UOU262206:UOU262208 UYQ262206:UYQ262208 VIM262206:VIM262208 VSI262206:VSI262208 WCE262206:WCE262208 WMA262206:WMA262208 WVW262206:WVW262208 O327742:O327744 JK327742:JK327744 TG327742:TG327744 ADC327742:ADC327744 AMY327742:AMY327744 AWU327742:AWU327744 BGQ327742:BGQ327744 BQM327742:BQM327744 CAI327742:CAI327744 CKE327742:CKE327744 CUA327742:CUA327744 DDW327742:DDW327744 DNS327742:DNS327744 DXO327742:DXO327744 EHK327742:EHK327744 ERG327742:ERG327744 FBC327742:FBC327744 FKY327742:FKY327744 FUU327742:FUU327744 GEQ327742:GEQ327744 GOM327742:GOM327744 GYI327742:GYI327744 HIE327742:HIE327744 HSA327742:HSA327744 IBW327742:IBW327744 ILS327742:ILS327744 IVO327742:IVO327744 JFK327742:JFK327744 JPG327742:JPG327744 JZC327742:JZC327744 KIY327742:KIY327744 KSU327742:KSU327744 LCQ327742:LCQ327744 LMM327742:LMM327744 LWI327742:LWI327744 MGE327742:MGE327744 MQA327742:MQA327744 MZW327742:MZW327744 NJS327742:NJS327744 NTO327742:NTO327744 ODK327742:ODK327744 ONG327742:ONG327744 OXC327742:OXC327744 PGY327742:PGY327744 PQU327742:PQU327744 QAQ327742:QAQ327744 QKM327742:QKM327744 QUI327742:QUI327744 REE327742:REE327744 ROA327742:ROA327744 RXW327742:RXW327744 SHS327742:SHS327744 SRO327742:SRO327744 TBK327742:TBK327744 TLG327742:TLG327744 TVC327742:TVC327744 UEY327742:UEY327744 UOU327742:UOU327744 UYQ327742:UYQ327744 VIM327742:VIM327744 VSI327742:VSI327744 WCE327742:WCE327744 WMA327742:WMA327744 WVW327742:WVW327744 O393278:O393280 JK393278:JK393280 TG393278:TG393280 ADC393278:ADC393280 AMY393278:AMY393280 AWU393278:AWU393280 BGQ393278:BGQ393280 BQM393278:BQM393280 CAI393278:CAI393280 CKE393278:CKE393280 CUA393278:CUA393280 DDW393278:DDW393280 DNS393278:DNS393280 DXO393278:DXO393280 EHK393278:EHK393280 ERG393278:ERG393280 FBC393278:FBC393280 FKY393278:FKY393280 FUU393278:FUU393280 GEQ393278:GEQ393280 GOM393278:GOM393280 GYI393278:GYI393280 HIE393278:HIE393280 HSA393278:HSA393280 IBW393278:IBW393280 ILS393278:ILS393280 IVO393278:IVO393280 JFK393278:JFK393280 JPG393278:JPG393280 JZC393278:JZC393280 KIY393278:KIY393280 KSU393278:KSU393280 LCQ393278:LCQ393280 LMM393278:LMM393280 LWI393278:LWI393280 MGE393278:MGE393280 MQA393278:MQA393280 MZW393278:MZW393280 NJS393278:NJS393280 NTO393278:NTO393280 ODK393278:ODK393280 ONG393278:ONG393280 OXC393278:OXC393280 PGY393278:PGY393280 PQU393278:PQU393280 QAQ393278:QAQ393280 QKM393278:QKM393280 QUI393278:QUI393280 REE393278:REE393280 ROA393278:ROA393280 RXW393278:RXW393280 SHS393278:SHS393280 SRO393278:SRO393280 TBK393278:TBK393280 TLG393278:TLG393280 TVC393278:TVC393280 UEY393278:UEY393280 UOU393278:UOU393280 UYQ393278:UYQ393280 VIM393278:VIM393280 VSI393278:VSI393280 WCE393278:WCE393280 WMA393278:WMA393280 WVW393278:WVW393280 O458814:O458816 JK458814:JK458816 TG458814:TG458816 ADC458814:ADC458816 AMY458814:AMY458816 AWU458814:AWU458816 BGQ458814:BGQ458816 BQM458814:BQM458816 CAI458814:CAI458816 CKE458814:CKE458816 CUA458814:CUA458816 DDW458814:DDW458816 DNS458814:DNS458816 DXO458814:DXO458816 EHK458814:EHK458816 ERG458814:ERG458816 FBC458814:FBC458816 FKY458814:FKY458816 FUU458814:FUU458816 GEQ458814:GEQ458816 GOM458814:GOM458816 GYI458814:GYI458816 HIE458814:HIE458816 HSA458814:HSA458816 IBW458814:IBW458816 ILS458814:ILS458816 IVO458814:IVO458816 JFK458814:JFK458816 JPG458814:JPG458816 JZC458814:JZC458816 KIY458814:KIY458816 KSU458814:KSU458816 LCQ458814:LCQ458816 LMM458814:LMM458816 LWI458814:LWI458816 MGE458814:MGE458816 MQA458814:MQA458816 MZW458814:MZW458816 NJS458814:NJS458816 NTO458814:NTO458816 ODK458814:ODK458816 ONG458814:ONG458816 OXC458814:OXC458816 PGY458814:PGY458816 PQU458814:PQU458816 QAQ458814:QAQ458816 QKM458814:QKM458816 QUI458814:QUI458816 REE458814:REE458816 ROA458814:ROA458816 RXW458814:RXW458816 SHS458814:SHS458816 SRO458814:SRO458816 TBK458814:TBK458816 TLG458814:TLG458816 TVC458814:TVC458816 UEY458814:UEY458816 UOU458814:UOU458816 UYQ458814:UYQ458816 VIM458814:VIM458816 VSI458814:VSI458816 WCE458814:WCE458816 WMA458814:WMA458816 WVW458814:WVW458816 O524350:O524352 JK524350:JK524352 TG524350:TG524352 ADC524350:ADC524352 AMY524350:AMY524352 AWU524350:AWU524352 BGQ524350:BGQ524352 BQM524350:BQM524352 CAI524350:CAI524352 CKE524350:CKE524352 CUA524350:CUA524352 DDW524350:DDW524352 DNS524350:DNS524352 DXO524350:DXO524352 EHK524350:EHK524352 ERG524350:ERG524352 FBC524350:FBC524352 FKY524350:FKY524352 FUU524350:FUU524352 GEQ524350:GEQ524352 GOM524350:GOM524352 GYI524350:GYI524352 HIE524350:HIE524352 HSA524350:HSA524352 IBW524350:IBW524352 ILS524350:ILS524352 IVO524350:IVO524352 JFK524350:JFK524352 JPG524350:JPG524352 JZC524350:JZC524352 KIY524350:KIY524352 KSU524350:KSU524352 LCQ524350:LCQ524352 LMM524350:LMM524352 LWI524350:LWI524352 MGE524350:MGE524352 MQA524350:MQA524352 MZW524350:MZW524352 NJS524350:NJS524352 NTO524350:NTO524352 ODK524350:ODK524352 ONG524350:ONG524352 OXC524350:OXC524352 PGY524350:PGY524352 PQU524350:PQU524352 QAQ524350:QAQ524352 QKM524350:QKM524352 QUI524350:QUI524352 REE524350:REE524352 ROA524350:ROA524352 RXW524350:RXW524352 SHS524350:SHS524352 SRO524350:SRO524352 TBK524350:TBK524352 TLG524350:TLG524352 TVC524350:TVC524352 UEY524350:UEY524352 UOU524350:UOU524352 UYQ524350:UYQ524352 VIM524350:VIM524352 VSI524350:VSI524352 WCE524350:WCE524352 WMA524350:WMA524352 WVW524350:WVW524352 O589886:O589888 JK589886:JK589888 TG589886:TG589888 ADC589886:ADC589888 AMY589886:AMY589888 AWU589886:AWU589888 BGQ589886:BGQ589888 BQM589886:BQM589888 CAI589886:CAI589888 CKE589886:CKE589888 CUA589886:CUA589888 DDW589886:DDW589888 DNS589886:DNS589888 DXO589886:DXO589888 EHK589886:EHK589888 ERG589886:ERG589888 FBC589886:FBC589888 FKY589886:FKY589888 FUU589886:FUU589888 GEQ589886:GEQ589888 GOM589886:GOM589888 GYI589886:GYI589888 HIE589886:HIE589888 HSA589886:HSA589888 IBW589886:IBW589888 ILS589886:ILS589888 IVO589886:IVO589888 JFK589886:JFK589888 JPG589886:JPG589888 JZC589886:JZC589888 KIY589886:KIY589888 KSU589886:KSU589888 LCQ589886:LCQ589888 LMM589886:LMM589888 LWI589886:LWI589888 MGE589886:MGE589888 MQA589886:MQA589888 MZW589886:MZW589888 NJS589886:NJS589888 NTO589886:NTO589888 ODK589886:ODK589888 ONG589886:ONG589888 OXC589886:OXC589888 PGY589886:PGY589888 PQU589886:PQU589888 QAQ589886:QAQ589888 QKM589886:QKM589888 QUI589886:QUI589888 REE589886:REE589888 ROA589886:ROA589888 RXW589886:RXW589888 SHS589886:SHS589888 SRO589886:SRO589888 TBK589886:TBK589888 TLG589886:TLG589888 TVC589886:TVC589888 UEY589886:UEY589888 UOU589886:UOU589888 UYQ589886:UYQ589888 VIM589886:VIM589888 VSI589886:VSI589888 WCE589886:WCE589888 WMA589886:WMA589888 WVW589886:WVW589888 O655422:O655424 JK655422:JK655424 TG655422:TG655424 ADC655422:ADC655424 AMY655422:AMY655424 AWU655422:AWU655424 BGQ655422:BGQ655424 BQM655422:BQM655424 CAI655422:CAI655424 CKE655422:CKE655424 CUA655422:CUA655424 DDW655422:DDW655424 DNS655422:DNS655424 DXO655422:DXO655424 EHK655422:EHK655424 ERG655422:ERG655424 FBC655422:FBC655424 FKY655422:FKY655424 FUU655422:FUU655424 GEQ655422:GEQ655424 GOM655422:GOM655424 GYI655422:GYI655424 HIE655422:HIE655424 HSA655422:HSA655424 IBW655422:IBW655424 ILS655422:ILS655424 IVO655422:IVO655424 JFK655422:JFK655424 JPG655422:JPG655424 JZC655422:JZC655424 KIY655422:KIY655424 KSU655422:KSU655424 LCQ655422:LCQ655424 LMM655422:LMM655424 LWI655422:LWI655424 MGE655422:MGE655424 MQA655422:MQA655424 MZW655422:MZW655424 NJS655422:NJS655424 NTO655422:NTO655424 ODK655422:ODK655424 ONG655422:ONG655424 OXC655422:OXC655424 PGY655422:PGY655424 PQU655422:PQU655424 QAQ655422:QAQ655424 QKM655422:QKM655424 QUI655422:QUI655424 REE655422:REE655424 ROA655422:ROA655424 RXW655422:RXW655424 SHS655422:SHS655424 SRO655422:SRO655424 TBK655422:TBK655424 TLG655422:TLG655424 TVC655422:TVC655424 UEY655422:UEY655424 UOU655422:UOU655424 UYQ655422:UYQ655424 VIM655422:VIM655424 VSI655422:VSI655424 WCE655422:WCE655424 WMA655422:WMA655424 WVW655422:WVW655424 O720958:O720960 JK720958:JK720960 TG720958:TG720960 ADC720958:ADC720960 AMY720958:AMY720960 AWU720958:AWU720960 BGQ720958:BGQ720960 BQM720958:BQM720960 CAI720958:CAI720960 CKE720958:CKE720960 CUA720958:CUA720960 DDW720958:DDW720960 DNS720958:DNS720960 DXO720958:DXO720960 EHK720958:EHK720960 ERG720958:ERG720960 FBC720958:FBC720960 FKY720958:FKY720960 FUU720958:FUU720960 GEQ720958:GEQ720960 GOM720958:GOM720960 GYI720958:GYI720960 HIE720958:HIE720960 HSA720958:HSA720960 IBW720958:IBW720960 ILS720958:ILS720960 IVO720958:IVO720960 JFK720958:JFK720960 JPG720958:JPG720960 JZC720958:JZC720960 KIY720958:KIY720960 KSU720958:KSU720960 LCQ720958:LCQ720960 LMM720958:LMM720960 LWI720958:LWI720960 MGE720958:MGE720960 MQA720958:MQA720960 MZW720958:MZW720960 NJS720958:NJS720960 NTO720958:NTO720960 ODK720958:ODK720960 ONG720958:ONG720960 OXC720958:OXC720960 PGY720958:PGY720960 PQU720958:PQU720960 QAQ720958:QAQ720960 QKM720958:QKM720960 QUI720958:QUI720960 REE720958:REE720960 ROA720958:ROA720960 RXW720958:RXW720960 SHS720958:SHS720960 SRO720958:SRO720960 TBK720958:TBK720960 TLG720958:TLG720960 TVC720958:TVC720960 UEY720958:UEY720960 UOU720958:UOU720960 UYQ720958:UYQ720960 VIM720958:VIM720960 VSI720958:VSI720960 WCE720958:WCE720960 WMA720958:WMA720960 WVW720958:WVW720960 O786494:O786496 JK786494:JK786496 TG786494:TG786496 ADC786494:ADC786496 AMY786494:AMY786496 AWU786494:AWU786496 BGQ786494:BGQ786496 BQM786494:BQM786496 CAI786494:CAI786496 CKE786494:CKE786496 CUA786494:CUA786496 DDW786494:DDW786496 DNS786494:DNS786496 DXO786494:DXO786496 EHK786494:EHK786496 ERG786494:ERG786496 FBC786494:FBC786496 FKY786494:FKY786496 FUU786494:FUU786496 GEQ786494:GEQ786496 GOM786494:GOM786496 GYI786494:GYI786496 HIE786494:HIE786496 HSA786494:HSA786496 IBW786494:IBW786496 ILS786494:ILS786496 IVO786494:IVO786496 JFK786494:JFK786496 JPG786494:JPG786496 JZC786494:JZC786496 KIY786494:KIY786496 KSU786494:KSU786496 LCQ786494:LCQ786496 LMM786494:LMM786496 LWI786494:LWI786496 MGE786494:MGE786496 MQA786494:MQA786496 MZW786494:MZW786496 NJS786494:NJS786496 NTO786494:NTO786496 ODK786494:ODK786496 ONG786494:ONG786496 OXC786494:OXC786496 PGY786494:PGY786496 PQU786494:PQU786496 QAQ786494:QAQ786496 QKM786494:QKM786496 QUI786494:QUI786496 REE786494:REE786496 ROA786494:ROA786496 RXW786494:RXW786496 SHS786494:SHS786496 SRO786494:SRO786496 TBK786494:TBK786496 TLG786494:TLG786496 TVC786494:TVC786496 UEY786494:UEY786496 UOU786494:UOU786496 UYQ786494:UYQ786496 VIM786494:VIM786496 VSI786494:VSI786496 WCE786494:WCE786496 WMA786494:WMA786496 WVW786494:WVW786496 O852030:O852032 JK852030:JK852032 TG852030:TG852032 ADC852030:ADC852032 AMY852030:AMY852032 AWU852030:AWU852032 BGQ852030:BGQ852032 BQM852030:BQM852032 CAI852030:CAI852032 CKE852030:CKE852032 CUA852030:CUA852032 DDW852030:DDW852032 DNS852030:DNS852032 DXO852030:DXO852032 EHK852030:EHK852032 ERG852030:ERG852032 FBC852030:FBC852032 FKY852030:FKY852032 FUU852030:FUU852032 GEQ852030:GEQ852032 GOM852030:GOM852032 GYI852030:GYI852032 HIE852030:HIE852032 HSA852030:HSA852032 IBW852030:IBW852032 ILS852030:ILS852032 IVO852030:IVO852032 JFK852030:JFK852032 JPG852030:JPG852032 JZC852030:JZC852032 KIY852030:KIY852032 KSU852030:KSU852032 LCQ852030:LCQ852032 LMM852030:LMM852032 LWI852030:LWI852032 MGE852030:MGE852032 MQA852030:MQA852032 MZW852030:MZW852032 NJS852030:NJS852032 NTO852030:NTO852032 ODK852030:ODK852032 ONG852030:ONG852032 OXC852030:OXC852032 PGY852030:PGY852032 PQU852030:PQU852032 QAQ852030:QAQ852032 QKM852030:QKM852032 QUI852030:QUI852032 REE852030:REE852032 ROA852030:ROA852032 RXW852030:RXW852032 SHS852030:SHS852032 SRO852030:SRO852032 TBK852030:TBK852032 TLG852030:TLG852032 TVC852030:TVC852032 UEY852030:UEY852032 UOU852030:UOU852032 UYQ852030:UYQ852032 VIM852030:VIM852032 VSI852030:VSI852032 WCE852030:WCE852032 WMA852030:WMA852032 WVW852030:WVW852032 O917566:O917568 JK917566:JK917568 TG917566:TG917568 ADC917566:ADC917568 AMY917566:AMY917568 AWU917566:AWU917568 BGQ917566:BGQ917568 BQM917566:BQM917568 CAI917566:CAI917568 CKE917566:CKE917568 CUA917566:CUA917568 DDW917566:DDW917568 DNS917566:DNS917568 DXO917566:DXO917568 EHK917566:EHK917568 ERG917566:ERG917568 FBC917566:FBC917568 FKY917566:FKY917568 FUU917566:FUU917568 GEQ917566:GEQ917568 GOM917566:GOM917568 GYI917566:GYI917568 HIE917566:HIE917568 HSA917566:HSA917568 IBW917566:IBW917568 ILS917566:ILS917568 IVO917566:IVO917568 JFK917566:JFK917568 JPG917566:JPG917568 JZC917566:JZC917568 KIY917566:KIY917568 KSU917566:KSU917568 LCQ917566:LCQ917568 LMM917566:LMM917568 LWI917566:LWI917568 MGE917566:MGE917568 MQA917566:MQA917568 MZW917566:MZW917568 NJS917566:NJS917568 NTO917566:NTO917568 ODK917566:ODK917568 ONG917566:ONG917568 OXC917566:OXC917568 PGY917566:PGY917568 PQU917566:PQU917568 QAQ917566:QAQ917568 QKM917566:QKM917568 QUI917566:QUI917568 REE917566:REE917568 ROA917566:ROA917568 RXW917566:RXW917568 SHS917566:SHS917568 SRO917566:SRO917568 TBK917566:TBK917568 TLG917566:TLG917568 TVC917566:TVC917568 UEY917566:UEY917568 UOU917566:UOU917568 UYQ917566:UYQ917568 VIM917566:VIM917568 VSI917566:VSI917568 WCE917566:WCE917568 WMA917566:WMA917568 WVW917566:WVW917568 O983102:O983104 JK983102:JK983104 TG983102:TG983104 ADC983102:ADC983104 AMY983102:AMY983104 AWU983102:AWU983104 BGQ983102:BGQ983104 BQM983102:BQM983104 CAI983102:CAI983104 CKE983102:CKE983104 CUA983102:CUA983104 DDW983102:DDW983104 DNS983102:DNS983104 DXO983102:DXO983104 EHK983102:EHK983104 ERG983102:ERG983104 FBC983102:FBC983104 FKY983102:FKY983104 FUU983102:FUU983104 GEQ983102:GEQ983104 GOM983102:GOM983104 GYI983102:GYI983104 HIE983102:HIE983104 HSA983102:HSA983104 IBW983102:IBW983104 ILS983102:ILS983104 IVO983102:IVO983104 JFK983102:JFK983104 JPG983102:JPG983104 JZC983102:JZC983104 KIY983102:KIY983104 KSU983102:KSU983104 LCQ983102:LCQ983104 LMM983102:LMM983104 LWI983102:LWI983104 MGE983102:MGE983104 MQA983102:MQA983104 MZW983102:MZW983104 NJS983102:NJS983104 NTO983102:NTO983104 ODK983102:ODK983104 ONG983102:ONG983104 OXC983102:OXC983104 PGY983102:PGY983104 PQU983102:PQU983104 QAQ983102:QAQ983104 QKM983102:QKM983104 QUI983102:QUI983104 REE983102:REE983104 ROA983102:ROA983104 RXW983102:RXW983104 SHS983102:SHS983104 SRO983102:SRO983104 TBK983102:TBK983104 TLG983102:TLG983104 TVC983102:TVC983104 UEY983102:UEY983104 UOU983102:UOU983104 UYQ983102:UYQ983104 VIM983102:VIM983104 VSI983102:VSI983104 WCE983102:WCE983104 WMA983102:WMA983104 WVW983102:WVW983104 R63:R64 JN63:JN64 TJ63:TJ64 ADF63:ADF64 ANB63:ANB64 AWX63:AWX64 BGT63:BGT64 BQP63:BQP64 CAL63:CAL64 CKH63:CKH64 CUD63:CUD64 DDZ63:DDZ64 DNV63:DNV64 DXR63:DXR64 EHN63:EHN64 ERJ63:ERJ64 FBF63:FBF64 FLB63:FLB64 FUX63:FUX64 GET63:GET64 GOP63:GOP64 GYL63:GYL64 HIH63:HIH64 HSD63:HSD64 IBZ63:IBZ64 ILV63:ILV64 IVR63:IVR64 JFN63:JFN64 JPJ63:JPJ64 JZF63:JZF64 KJB63:KJB64 KSX63:KSX64 LCT63:LCT64 LMP63:LMP64 LWL63:LWL64 MGH63:MGH64 MQD63:MQD64 MZZ63:MZZ64 NJV63:NJV64 NTR63:NTR64 ODN63:ODN64 ONJ63:ONJ64 OXF63:OXF64 PHB63:PHB64 PQX63:PQX64 QAT63:QAT64 QKP63:QKP64 QUL63:QUL64 REH63:REH64 ROD63:ROD64 RXZ63:RXZ64 SHV63:SHV64 SRR63:SRR64 TBN63:TBN64 TLJ63:TLJ64 TVF63:TVF64 UFB63:UFB64 UOX63:UOX64 UYT63:UYT64 VIP63:VIP64 VSL63:VSL64 WCH63:WCH64 WMD63:WMD64 WVZ63:WVZ64 R65599:R65600 JN65599:JN65600 TJ65599:TJ65600 ADF65599:ADF65600 ANB65599:ANB65600 AWX65599:AWX65600 BGT65599:BGT65600 BQP65599:BQP65600 CAL65599:CAL65600 CKH65599:CKH65600 CUD65599:CUD65600 DDZ65599:DDZ65600 DNV65599:DNV65600 DXR65599:DXR65600 EHN65599:EHN65600 ERJ65599:ERJ65600 FBF65599:FBF65600 FLB65599:FLB65600 FUX65599:FUX65600 GET65599:GET65600 GOP65599:GOP65600 GYL65599:GYL65600 HIH65599:HIH65600 HSD65599:HSD65600 IBZ65599:IBZ65600 ILV65599:ILV65600 IVR65599:IVR65600 JFN65599:JFN65600 JPJ65599:JPJ65600 JZF65599:JZF65600 KJB65599:KJB65600 KSX65599:KSX65600 LCT65599:LCT65600 LMP65599:LMP65600 LWL65599:LWL65600 MGH65599:MGH65600 MQD65599:MQD65600 MZZ65599:MZZ65600 NJV65599:NJV65600 NTR65599:NTR65600 ODN65599:ODN65600 ONJ65599:ONJ65600 OXF65599:OXF65600 PHB65599:PHB65600 PQX65599:PQX65600 QAT65599:QAT65600 QKP65599:QKP65600 QUL65599:QUL65600 REH65599:REH65600 ROD65599:ROD65600 RXZ65599:RXZ65600 SHV65599:SHV65600 SRR65599:SRR65600 TBN65599:TBN65600 TLJ65599:TLJ65600 TVF65599:TVF65600 UFB65599:UFB65600 UOX65599:UOX65600 UYT65599:UYT65600 VIP65599:VIP65600 VSL65599:VSL65600 WCH65599:WCH65600 WMD65599:WMD65600 WVZ65599:WVZ65600 R131135:R131136 JN131135:JN131136 TJ131135:TJ131136 ADF131135:ADF131136 ANB131135:ANB131136 AWX131135:AWX131136 BGT131135:BGT131136 BQP131135:BQP131136 CAL131135:CAL131136 CKH131135:CKH131136 CUD131135:CUD131136 DDZ131135:DDZ131136 DNV131135:DNV131136 DXR131135:DXR131136 EHN131135:EHN131136 ERJ131135:ERJ131136 FBF131135:FBF131136 FLB131135:FLB131136 FUX131135:FUX131136 GET131135:GET131136 GOP131135:GOP131136 GYL131135:GYL131136 HIH131135:HIH131136 HSD131135:HSD131136 IBZ131135:IBZ131136 ILV131135:ILV131136 IVR131135:IVR131136 JFN131135:JFN131136 JPJ131135:JPJ131136 JZF131135:JZF131136 KJB131135:KJB131136 KSX131135:KSX131136 LCT131135:LCT131136 LMP131135:LMP131136 LWL131135:LWL131136 MGH131135:MGH131136 MQD131135:MQD131136 MZZ131135:MZZ131136 NJV131135:NJV131136 NTR131135:NTR131136 ODN131135:ODN131136 ONJ131135:ONJ131136 OXF131135:OXF131136 PHB131135:PHB131136 PQX131135:PQX131136 QAT131135:QAT131136 QKP131135:QKP131136 QUL131135:QUL131136 REH131135:REH131136 ROD131135:ROD131136 RXZ131135:RXZ131136 SHV131135:SHV131136 SRR131135:SRR131136 TBN131135:TBN131136 TLJ131135:TLJ131136 TVF131135:TVF131136 UFB131135:UFB131136 UOX131135:UOX131136 UYT131135:UYT131136 VIP131135:VIP131136 VSL131135:VSL131136 WCH131135:WCH131136 WMD131135:WMD131136 WVZ131135:WVZ131136 R196671:R196672 JN196671:JN196672 TJ196671:TJ196672 ADF196671:ADF196672 ANB196671:ANB196672 AWX196671:AWX196672 BGT196671:BGT196672 BQP196671:BQP196672 CAL196671:CAL196672 CKH196671:CKH196672 CUD196671:CUD196672 DDZ196671:DDZ196672 DNV196671:DNV196672 DXR196671:DXR196672 EHN196671:EHN196672 ERJ196671:ERJ196672 FBF196671:FBF196672 FLB196671:FLB196672 FUX196671:FUX196672 GET196671:GET196672 GOP196671:GOP196672 GYL196671:GYL196672 HIH196671:HIH196672 HSD196671:HSD196672 IBZ196671:IBZ196672 ILV196671:ILV196672 IVR196671:IVR196672 JFN196671:JFN196672 JPJ196671:JPJ196672 JZF196671:JZF196672 KJB196671:KJB196672 KSX196671:KSX196672 LCT196671:LCT196672 LMP196671:LMP196672 LWL196671:LWL196672 MGH196671:MGH196672 MQD196671:MQD196672 MZZ196671:MZZ196672 NJV196671:NJV196672 NTR196671:NTR196672 ODN196671:ODN196672 ONJ196671:ONJ196672 OXF196671:OXF196672 PHB196671:PHB196672 PQX196671:PQX196672 QAT196671:QAT196672 QKP196671:QKP196672 QUL196671:QUL196672 REH196671:REH196672 ROD196671:ROD196672 RXZ196671:RXZ196672 SHV196671:SHV196672 SRR196671:SRR196672 TBN196671:TBN196672 TLJ196671:TLJ196672 TVF196671:TVF196672 UFB196671:UFB196672 UOX196671:UOX196672 UYT196671:UYT196672 VIP196671:VIP196672 VSL196671:VSL196672 WCH196671:WCH196672 WMD196671:WMD196672 WVZ196671:WVZ196672 R262207:R262208 JN262207:JN262208 TJ262207:TJ262208 ADF262207:ADF262208 ANB262207:ANB262208 AWX262207:AWX262208 BGT262207:BGT262208 BQP262207:BQP262208 CAL262207:CAL262208 CKH262207:CKH262208 CUD262207:CUD262208 DDZ262207:DDZ262208 DNV262207:DNV262208 DXR262207:DXR262208 EHN262207:EHN262208 ERJ262207:ERJ262208 FBF262207:FBF262208 FLB262207:FLB262208 FUX262207:FUX262208 GET262207:GET262208 GOP262207:GOP262208 GYL262207:GYL262208 HIH262207:HIH262208 HSD262207:HSD262208 IBZ262207:IBZ262208 ILV262207:ILV262208 IVR262207:IVR262208 JFN262207:JFN262208 JPJ262207:JPJ262208 JZF262207:JZF262208 KJB262207:KJB262208 KSX262207:KSX262208 LCT262207:LCT262208 LMP262207:LMP262208 LWL262207:LWL262208 MGH262207:MGH262208 MQD262207:MQD262208 MZZ262207:MZZ262208 NJV262207:NJV262208 NTR262207:NTR262208 ODN262207:ODN262208 ONJ262207:ONJ262208 OXF262207:OXF262208 PHB262207:PHB262208 PQX262207:PQX262208 QAT262207:QAT262208 QKP262207:QKP262208 QUL262207:QUL262208 REH262207:REH262208 ROD262207:ROD262208 RXZ262207:RXZ262208 SHV262207:SHV262208 SRR262207:SRR262208 TBN262207:TBN262208 TLJ262207:TLJ262208 TVF262207:TVF262208 UFB262207:UFB262208 UOX262207:UOX262208 UYT262207:UYT262208 VIP262207:VIP262208 VSL262207:VSL262208 WCH262207:WCH262208 WMD262207:WMD262208 WVZ262207:WVZ262208 R327743:R327744 JN327743:JN327744 TJ327743:TJ327744 ADF327743:ADF327744 ANB327743:ANB327744 AWX327743:AWX327744 BGT327743:BGT327744 BQP327743:BQP327744 CAL327743:CAL327744 CKH327743:CKH327744 CUD327743:CUD327744 DDZ327743:DDZ327744 DNV327743:DNV327744 DXR327743:DXR327744 EHN327743:EHN327744 ERJ327743:ERJ327744 FBF327743:FBF327744 FLB327743:FLB327744 FUX327743:FUX327744 GET327743:GET327744 GOP327743:GOP327744 GYL327743:GYL327744 HIH327743:HIH327744 HSD327743:HSD327744 IBZ327743:IBZ327744 ILV327743:ILV327744 IVR327743:IVR327744 JFN327743:JFN327744 JPJ327743:JPJ327744 JZF327743:JZF327744 KJB327743:KJB327744 KSX327743:KSX327744 LCT327743:LCT327744 LMP327743:LMP327744 LWL327743:LWL327744 MGH327743:MGH327744 MQD327743:MQD327744 MZZ327743:MZZ327744 NJV327743:NJV327744 NTR327743:NTR327744 ODN327743:ODN327744 ONJ327743:ONJ327744 OXF327743:OXF327744 PHB327743:PHB327744 PQX327743:PQX327744 QAT327743:QAT327744 QKP327743:QKP327744 QUL327743:QUL327744 REH327743:REH327744 ROD327743:ROD327744 RXZ327743:RXZ327744 SHV327743:SHV327744 SRR327743:SRR327744 TBN327743:TBN327744 TLJ327743:TLJ327744 TVF327743:TVF327744 UFB327743:UFB327744 UOX327743:UOX327744 UYT327743:UYT327744 VIP327743:VIP327744 VSL327743:VSL327744 WCH327743:WCH327744 WMD327743:WMD327744 WVZ327743:WVZ327744 R393279:R393280 JN393279:JN393280 TJ393279:TJ393280 ADF393279:ADF393280 ANB393279:ANB393280 AWX393279:AWX393280 BGT393279:BGT393280 BQP393279:BQP393280 CAL393279:CAL393280 CKH393279:CKH393280 CUD393279:CUD393280 DDZ393279:DDZ393280 DNV393279:DNV393280 DXR393279:DXR393280 EHN393279:EHN393280 ERJ393279:ERJ393280 FBF393279:FBF393280 FLB393279:FLB393280 FUX393279:FUX393280 GET393279:GET393280 GOP393279:GOP393280 GYL393279:GYL393280 HIH393279:HIH393280 HSD393279:HSD393280 IBZ393279:IBZ393280 ILV393279:ILV393280 IVR393279:IVR393280 JFN393279:JFN393280 JPJ393279:JPJ393280 JZF393279:JZF393280 KJB393279:KJB393280 KSX393279:KSX393280 LCT393279:LCT393280 LMP393279:LMP393280 LWL393279:LWL393280 MGH393279:MGH393280 MQD393279:MQD393280 MZZ393279:MZZ393280 NJV393279:NJV393280 NTR393279:NTR393280 ODN393279:ODN393280 ONJ393279:ONJ393280 OXF393279:OXF393280 PHB393279:PHB393280 PQX393279:PQX393280 QAT393279:QAT393280 QKP393279:QKP393280 QUL393279:QUL393280 REH393279:REH393280 ROD393279:ROD393280 RXZ393279:RXZ393280 SHV393279:SHV393280 SRR393279:SRR393280 TBN393279:TBN393280 TLJ393279:TLJ393280 TVF393279:TVF393280 UFB393279:UFB393280 UOX393279:UOX393280 UYT393279:UYT393280 VIP393279:VIP393280 VSL393279:VSL393280 WCH393279:WCH393280 WMD393279:WMD393280 WVZ393279:WVZ393280 R458815:R458816 JN458815:JN458816 TJ458815:TJ458816 ADF458815:ADF458816 ANB458815:ANB458816 AWX458815:AWX458816 BGT458815:BGT458816 BQP458815:BQP458816 CAL458815:CAL458816 CKH458815:CKH458816 CUD458815:CUD458816 DDZ458815:DDZ458816 DNV458815:DNV458816 DXR458815:DXR458816 EHN458815:EHN458816 ERJ458815:ERJ458816 FBF458815:FBF458816 FLB458815:FLB458816 FUX458815:FUX458816 GET458815:GET458816 GOP458815:GOP458816 GYL458815:GYL458816 HIH458815:HIH458816 HSD458815:HSD458816 IBZ458815:IBZ458816 ILV458815:ILV458816 IVR458815:IVR458816 JFN458815:JFN458816 JPJ458815:JPJ458816 JZF458815:JZF458816 KJB458815:KJB458816 KSX458815:KSX458816 LCT458815:LCT458816 LMP458815:LMP458816 LWL458815:LWL458816 MGH458815:MGH458816 MQD458815:MQD458816 MZZ458815:MZZ458816 NJV458815:NJV458816 NTR458815:NTR458816 ODN458815:ODN458816 ONJ458815:ONJ458816 OXF458815:OXF458816 PHB458815:PHB458816 PQX458815:PQX458816 QAT458815:QAT458816 QKP458815:QKP458816 QUL458815:QUL458816 REH458815:REH458816 ROD458815:ROD458816 RXZ458815:RXZ458816 SHV458815:SHV458816 SRR458815:SRR458816 TBN458815:TBN458816 TLJ458815:TLJ458816 TVF458815:TVF458816 UFB458815:UFB458816 UOX458815:UOX458816 UYT458815:UYT458816 VIP458815:VIP458816 VSL458815:VSL458816 WCH458815:WCH458816 WMD458815:WMD458816 WVZ458815:WVZ458816 R524351:R524352 JN524351:JN524352 TJ524351:TJ524352 ADF524351:ADF524352 ANB524351:ANB524352 AWX524351:AWX524352 BGT524351:BGT524352 BQP524351:BQP524352 CAL524351:CAL524352 CKH524351:CKH524352 CUD524351:CUD524352 DDZ524351:DDZ524352 DNV524351:DNV524352 DXR524351:DXR524352 EHN524351:EHN524352 ERJ524351:ERJ524352 FBF524351:FBF524352 FLB524351:FLB524352 FUX524351:FUX524352 GET524351:GET524352 GOP524351:GOP524352 GYL524351:GYL524352 HIH524351:HIH524352 HSD524351:HSD524352 IBZ524351:IBZ524352 ILV524351:ILV524352 IVR524351:IVR524352 JFN524351:JFN524352 JPJ524351:JPJ524352 JZF524351:JZF524352 KJB524351:KJB524352 KSX524351:KSX524352 LCT524351:LCT524352 LMP524351:LMP524352 LWL524351:LWL524352 MGH524351:MGH524352 MQD524351:MQD524352 MZZ524351:MZZ524352 NJV524351:NJV524352 NTR524351:NTR524352 ODN524351:ODN524352 ONJ524351:ONJ524352 OXF524351:OXF524352 PHB524351:PHB524352 PQX524351:PQX524352 QAT524351:QAT524352 QKP524351:QKP524352 QUL524351:QUL524352 REH524351:REH524352 ROD524351:ROD524352 RXZ524351:RXZ524352 SHV524351:SHV524352 SRR524351:SRR524352 TBN524351:TBN524352 TLJ524351:TLJ524352 TVF524351:TVF524352 UFB524351:UFB524352 UOX524351:UOX524352 UYT524351:UYT524352 VIP524351:VIP524352 VSL524351:VSL524352 WCH524351:WCH524352 WMD524351:WMD524352 WVZ524351:WVZ524352 R589887:R589888 JN589887:JN589888 TJ589887:TJ589888 ADF589887:ADF589888 ANB589887:ANB589888 AWX589887:AWX589888 BGT589887:BGT589888 BQP589887:BQP589888 CAL589887:CAL589888 CKH589887:CKH589888 CUD589887:CUD589888 DDZ589887:DDZ589888 DNV589887:DNV589888 DXR589887:DXR589888 EHN589887:EHN589888 ERJ589887:ERJ589888 FBF589887:FBF589888 FLB589887:FLB589888 FUX589887:FUX589888 GET589887:GET589888 GOP589887:GOP589888 GYL589887:GYL589888 HIH589887:HIH589888 HSD589887:HSD589888 IBZ589887:IBZ589888 ILV589887:ILV589888 IVR589887:IVR589888 JFN589887:JFN589888 JPJ589887:JPJ589888 JZF589887:JZF589888 KJB589887:KJB589888 KSX589887:KSX589888 LCT589887:LCT589888 LMP589887:LMP589888 LWL589887:LWL589888 MGH589887:MGH589888 MQD589887:MQD589888 MZZ589887:MZZ589888 NJV589887:NJV589888 NTR589887:NTR589888 ODN589887:ODN589888 ONJ589887:ONJ589888 OXF589887:OXF589888 PHB589887:PHB589888 PQX589887:PQX589888 QAT589887:QAT589888 QKP589887:QKP589888 QUL589887:QUL589888 REH589887:REH589888 ROD589887:ROD589888 RXZ589887:RXZ589888 SHV589887:SHV589888 SRR589887:SRR589888 TBN589887:TBN589888 TLJ589887:TLJ589888 TVF589887:TVF589888 UFB589887:UFB589888 UOX589887:UOX589888 UYT589887:UYT589888 VIP589887:VIP589888 VSL589887:VSL589888 WCH589887:WCH589888 WMD589887:WMD589888 WVZ589887:WVZ589888 R655423:R655424 JN655423:JN655424 TJ655423:TJ655424 ADF655423:ADF655424 ANB655423:ANB655424 AWX655423:AWX655424 BGT655423:BGT655424 BQP655423:BQP655424 CAL655423:CAL655424 CKH655423:CKH655424 CUD655423:CUD655424 DDZ655423:DDZ655424 DNV655423:DNV655424 DXR655423:DXR655424 EHN655423:EHN655424 ERJ655423:ERJ655424 FBF655423:FBF655424 FLB655423:FLB655424 FUX655423:FUX655424 GET655423:GET655424 GOP655423:GOP655424 GYL655423:GYL655424 HIH655423:HIH655424 HSD655423:HSD655424 IBZ655423:IBZ655424 ILV655423:ILV655424 IVR655423:IVR655424 JFN655423:JFN655424 JPJ655423:JPJ655424 JZF655423:JZF655424 KJB655423:KJB655424 KSX655423:KSX655424 LCT655423:LCT655424 LMP655423:LMP655424 LWL655423:LWL655424 MGH655423:MGH655424 MQD655423:MQD655424 MZZ655423:MZZ655424 NJV655423:NJV655424 NTR655423:NTR655424 ODN655423:ODN655424 ONJ655423:ONJ655424 OXF655423:OXF655424 PHB655423:PHB655424 PQX655423:PQX655424 QAT655423:QAT655424 QKP655423:QKP655424 QUL655423:QUL655424 REH655423:REH655424 ROD655423:ROD655424 RXZ655423:RXZ655424 SHV655423:SHV655424 SRR655423:SRR655424 TBN655423:TBN655424 TLJ655423:TLJ655424 TVF655423:TVF655424 UFB655423:UFB655424 UOX655423:UOX655424 UYT655423:UYT655424 VIP655423:VIP655424 VSL655423:VSL655424 WCH655423:WCH655424 WMD655423:WMD655424 WVZ655423:WVZ655424 R720959:R720960 JN720959:JN720960 TJ720959:TJ720960 ADF720959:ADF720960 ANB720959:ANB720960 AWX720959:AWX720960 BGT720959:BGT720960 BQP720959:BQP720960 CAL720959:CAL720960 CKH720959:CKH720960 CUD720959:CUD720960 DDZ720959:DDZ720960 DNV720959:DNV720960 DXR720959:DXR720960 EHN720959:EHN720960 ERJ720959:ERJ720960 FBF720959:FBF720960 FLB720959:FLB720960 FUX720959:FUX720960 GET720959:GET720960 GOP720959:GOP720960 GYL720959:GYL720960 HIH720959:HIH720960 HSD720959:HSD720960 IBZ720959:IBZ720960 ILV720959:ILV720960 IVR720959:IVR720960 JFN720959:JFN720960 JPJ720959:JPJ720960 JZF720959:JZF720960 KJB720959:KJB720960 KSX720959:KSX720960 LCT720959:LCT720960 LMP720959:LMP720960 LWL720959:LWL720960 MGH720959:MGH720960 MQD720959:MQD720960 MZZ720959:MZZ720960 NJV720959:NJV720960 NTR720959:NTR720960 ODN720959:ODN720960 ONJ720959:ONJ720960 OXF720959:OXF720960 PHB720959:PHB720960 PQX720959:PQX720960 QAT720959:QAT720960 QKP720959:QKP720960 QUL720959:QUL720960 REH720959:REH720960 ROD720959:ROD720960 RXZ720959:RXZ720960 SHV720959:SHV720960 SRR720959:SRR720960 TBN720959:TBN720960 TLJ720959:TLJ720960 TVF720959:TVF720960 UFB720959:UFB720960 UOX720959:UOX720960 UYT720959:UYT720960 VIP720959:VIP720960 VSL720959:VSL720960 WCH720959:WCH720960 WMD720959:WMD720960 WVZ720959:WVZ720960 R786495:R786496 JN786495:JN786496 TJ786495:TJ786496 ADF786495:ADF786496 ANB786495:ANB786496 AWX786495:AWX786496 BGT786495:BGT786496 BQP786495:BQP786496 CAL786495:CAL786496 CKH786495:CKH786496 CUD786495:CUD786496 DDZ786495:DDZ786496 DNV786495:DNV786496 DXR786495:DXR786496 EHN786495:EHN786496 ERJ786495:ERJ786496 FBF786495:FBF786496 FLB786495:FLB786496 FUX786495:FUX786496 GET786495:GET786496 GOP786495:GOP786496 GYL786495:GYL786496 HIH786495:HIH786496 HSD786495:HSD786496 IBZ786495:IBZ786496 ILV786495:ILV786496 IVR786495:IVR786496 JFN786495:JFN786496 JPJ786495:JPJ786496 JZF786495:JZF786496 KJB786495:KJB786496 KSX786495:KSX786496 LCT786495:LCT786496 LMP786495:LMP786496 LWL786495:LWL786496 MGH786495:MGH786496 MQD786495:MQD786496 MZZ786495:MZZ786496 NJV786495:NJV786496 NTR786495:NTR786496 ODN786495:ODN786496 ONJ786495:ONJ786496 OXF786495:OXF786496 PHB786495:PHB786496 PQX786495:PQX786496 QAT786495:QAT786496 QKP786495:QKP786496 QUL786495:QUL786496 REH786495:REH786496 ROD786495:ROD786496 RXZ786495:RXZ786496 SHV786495:SHV786496 SRR786495:SRR786496 TBN786495:TBN786496 TLJ786495:TLJ786496 TVF786495:TVF786496 UFB786495:UFB786496 UOX786495:UOX786496 UYT786495:UYT786496 VIP786495:VIP786496 VSL786495:VSL786496 WCH786495:WCH786496 WMD786495:WMD786496 WVZ786495:WVZ786496 R852031:R852032 JN852031:JN852032 TJ852031:TJ852032 ADF852031:ADF852032 ANB852031:ANB852032 AWX852031:AWX852032 BGT852031:BGT852032 BQP852031:BQP852032 CAL852031:CAL852032 CKH852031:CKH852032 CUD852031:CUD852032 DDZ852031:DDZ852032 DNV852031:DNV852032 DXR852031:DXR852032 EHN852031:EHN852032 ERJ852031:ERJ852032 FBF852031:FBF852032 FLB852031:FLB852032 FUX852031:FUX852032 GET852031:GET852032 GOP852031:GOP852032 GYL852031:GYL852032 HIH852031:HIH852032 HSD852031:HSD852032 IBZ852031:IBZ852032 ILV852031:ILV852032 IVR852031:IVR852032 JFN852031:JFN852032 JPJ852031:JPJ852032 JZF852031:JZF852032 KJB852031:KJB852032 KSX852031:KSX852032 LCT852031:LCT852032 LMP852031:LMP852032 LWL852031:LWL852032 MGH852031:MGH852032 MQD852031:MQD852032 MZZ852031:MZZ852032 NJV852031:NJV852032 NTR852031:NTR852032 ODN852031:ODN852032 ONJ852031:ONJ852032 OXF852031:OXF852032 PHB852031:PHB852032 PQX852031:PQX852032 QAT852031:QAT852032 QKP852031:QKP852032 QUL852031:QUL852032 REH852031:REH852032 ROD852031:ROD852032 RXZ852031:RXZ852032 SHV852031:SHV852032 SRR852031:SRR852032 TBN852031:TBN852032 TLJ852031:TLJ852032 TVF852031:TVF852032 UFB852031:UFB852032 UOX852031:UOX852032 UYT852031:UYT852032 VIP852031:VIP852032 VSL852031:VSL852032 WCH852031:WCH852032 WMD852031:WMD852032 WVZ852031:WVZ852032 R917567:R917568 JN917567:JN917568 TJ917567:TJ917568 ADF917567:ADF917568 ANB917567:ANB917568 AWX917567:AWX917568 BGT917567:BGT917568 BQP917567:BQP917568 CAL917567:CAL917568 CKH917567:CKH917568 CUD917567:CUD917568 DDZ917567:DDZ917568 DNV917567:DNV917568 DXR917567:DXR917568 EHN917567:EHN917568 ERJ917567:ERJ917568 FBF917567:FBF917568 FLB917567:FLB917568 FUX917567:FUX917568 GET917567:GET917568 GOP917567:GOP917568 GYL917567:GYL917568 HIH917567:HIH917568 HSD917567:HSD917568 IBZ917567:IBZ917568 ILV917567:ILV917568 IVR917567:IVR917568 JFN917567:JFN917568 JPJ917567:JPJ917568 JZF917567:JZF917568 KJB917567:KJB917568 KSX917567:KSX917568 LCT917567:LCT917568 LMP917567:LMP917568 LWL917567:LWL917568 MGH917567:MGH917568 MQD917567:MQD917568 MZZ917567:MZZ917568 NJV917567:NJV917568 NTR917567:NTR917568 ODN917567:ODN917568 ONJ917567:ONJ917568 OXF917567:OXF917568 PHB917567:PHB917568 PQX917567:PQX917568 QAT917567:QAT917568 QKP917567:QKP917568 QUL917567:QUL917568 REH917567:REH917568 ROD917567:ROD917568 RXZ917567:RXZ917568 SHV917567:SHV917568 SRR917567:SRR917568 TBN917567:TBN917568 TLJ917567:TLJ917568 TVF917567:TVF917568 UFB917567:UFB917568 UOX917567:UOX917568 UYT917567:UYT917568 VIP917567:VIP917568 VSL917567:VSL917568 WCH917567:WCH917568 WMD917567:WMD917568 WVZ917567:WVZ917568 R983103:R983104 JN983103:JN983104 TJ983103:TJ983104 ADF983103:ADF983104 ANB983103:ANB983104 AWX983103:AWX983104 BGT983103:BGT983104 BQP983103:BQP983104 CAL983103:CAL983104 CKH983103:CKH983104 CUD983103:CUD983104 DDZ983103:DDZ983104 DNV983103:DNV983104 DXR983103:DXR983104 EHN983103:EHN983104 ERJ983103:ERJ983104 FBF983103:FBF983104 FLB983103:FLB983104 FUX983103:FUX983104 GET983103:GET983104 GOP983103:GOP983104 GYL983103:GYL983104 HIH983103:HIH983104 HSD983103:HSD983104 IBZ983103:IBZ983104 ILV983103:ILV983104 IVR983103:IVR983104 JFN983103:JFN983104 JPJ983103:JPJ983104 JZF983103:JZF983104 KJB983103:KJB983104 KSX983103:KSX983104 LCT983103:LCT983104 LMP983103:LMP983104 LWL983103:LWL983104 MGH983103:MGH983104 MQD983103:MQD983104 MZZ983103:MZZ983104 NJV983103:NJV983104 NTR983103:NTR983104 ODN983103:ODN983104 ONJ983103:ONJ983104 OXF983103:OXF983104 PHB983103:PHB983104 PQX983103:PQX983104 QAT983103:QAT983104 QKP983103:QKP983104 QUL983103:QUL983104 REH983103:REH983104 ROD983103:ROD983104 RXZ983103:RXZ983104 SHV983103:SHV983104 SRR983103:SRR983104 TBN983103:TBN983104 TLJ983103:TLJ983104 TVF983103:TVF983104 UFB983103:UFB983104 UOX983103:UOX983104 UYT983103:UYT983104 VIP983103:VIP983104 VSL983103:VSL983104 WCH983103:WCH983104 WMD983103:WMD983104 WVZ983103:WVZ983104 U64 JQ64 TM64 ADI64 ANE64 AXA64 BGW64 BQS64 CAO64 CKK64 CUG64 DEC64 DNY64 DXU64 EHQ64 ERM64 FBI64 FLE64 FVA64 GEW64 GOS64 GYO64 HIK64 HSG64 ICC64 ILY64 IVU64 JFQ64 JPM64 JZI64 KJE64 KTA64 LCW64 LMS64 LWO64 MGK64 MQG64 NAC64 NJY64 NTU64 ODQ64 ONM64 OXI64 PHE64 PRA64 QAW64 QKS64 QUO64 REK64 ROG64 RYC64 SHY64 SRU64 TBQ64 TLM64 TVI64 UFE64 UPA64 UYW64 VIS64 VSO64 WCK64 WMG64 WWC64 U65600 JQ65600 TM65600 ADI65600 ANE65600 AXA65600 BGW65600 BQS65600 CAO65600 CKK65600 CUG65600 DEC65600 DNY65600 DXU65600 EHQ65600 ERM65600 FBI65600 FLE65600 FVA65600 GEW65600 GOS65600 GYO65600 HIK65600 HSG65600 ICC65600 ILY65600 IVU65600 JFQ65600 JPM65600 JZI65600 KJE65600 KTA65600 LCW65600 LMS65600 LWO65600 MGK65600 MQG65600 NAC65600 NJY65600 NTU65600 ODQ65600 ONM65600 OXI65600 PHE65600 PRA65600 QAW65600 QKS65600 QUO65600 REK65600 ROG65600 RYC65600 SHY65600 SRU65600 TBQ65600 TLM65600 TVI65600 UFE65600 UPA65600 UYW65600 VIS65600 VSO65600 WCK65600 WMG65600 WWC65600 U131136 JQ131136 TM131136 ADI131136 ANE131136 AXA131136 BGW131136 BQS131136 CAO131136 CKK131136 CUG131136 DEC131136 DNY131136 DXU131136 EHQ131136 ERM131136 FBI131136 FLE131136 FVA131136 GEW131136 GOS131136 GYO131136 HIK131136 HSG131136 ICC131136 ILY131136 IVU131136 JFQ131136 JPM131136 JZI131136 KJE131136 KTA131136 LCW131136 LMS131136 LWO131136 MGK131136 MQG131136 NAC131136 NJY131136 NTU131136 ODQ131136 ONM131136 OXI131136 PHE131136 PRA131136 QAW131136 QKS131136 QUO131136 REK131136 ROG131136 RYC131136 SHY131136 SRU131136 TBQ131136 TLM131136 TVI131136 UFE131136 UPA131136 UYW131136 VIS131136 VSO131136 WCK131136 WMG131136 WWC131136 U196672 JQ196672 TM196672 ADI196672 ANE196672 AXA196672 BGW196672 BQS196672 CAO196672 CKK196672 CUG196672 DEC196672 DNY196672 DXU196672 EHQ196672 ERM196672 FBI196672 FLE196672 FVA196672 GEW196672 GOS196672 GYO196672 HIK196672 HSG196672 ICC196672 ILY196672 IVU196672 JFQ196672 JPM196672 JZI196672 KJE196672 KTA196672 LCW196672 LMS196672 LWO196672 MGK196672 MQG196672 NAC196672 NJY196672 NTU196672 ODQ196672 ONM196672 OXI196672 PHE196672 PRA196672 QAW196672 QKS196672 QUO196672 REK196672 ROG196672 RYC196672 SHY196672 SRU196672 TBQ196672 TLM196672 TVI196672 UFE196672 UPA196672 UYW196672 VIS196672 VSO196672 WCK196672 WMG196672 WWC196672 U262208 JQ262208 TM262208 ADI262208 ANE262208 AXA262208 BGW262208 BQS262208 CAO262208 CKK262208 CUG262208 DEC262208 DNY262208 DXU262208 EHQ262208 ERM262208 FBI262208 FLE262208 FVA262208 GEW262208 GOS262208 GYO262208 HIK262208 HSG262208 ICC262208 ILY262208 IVU262208 JFQ262208 JPM262208 JZI262208 KJE262208 KTA262208 LCW262208 LMS262208 LWO262208 MGK262208 MQG262208 NAC262208 NJY262208 NTU262208 ODQ262208 ONM262208 OXI262208 PHE262208 PRA262208 QAW262208 QKS262208 QUO262208 REK262208 ROG262208 RYC262208 SHY262208 SRU262208 TBQ262208 TLM262208 TVI262208 UFE262208 UPA262208 UYW262208 VIS262208 VSO262208 WCK262208 WMG262208 WWC262208 U327744 JQ327744 TM327744 ADI327744 ANE327744 AXA327744 BGW327744 BQS327744 CAO327744 CKK327744 CUG327744 DEC327744 DNY327744 DXU327744 EHQ327744 ERM327744 FBI327744 FLE327744 FVA327744 GEW327744 GOS327744 GYO327744 HIK327744 HSG327744 ICC327744 ILY327744 IVU327744 JFQ327744 JPM327744 JZI327744 KJE327744 KTA327744 LCW327744 LMS327744 LWO327744 MGK327744 MQG327744 NAC327744 NJY327744 NTU327744 ODQ327744 ONM327744 OXI327744 PHE327744 PRA327744 QAW327744 QKS327744 QUO327744 REK327744 ROG327744 RYC327744 SHY327744 SRU327744 TBQ327744 TLM327744 TVI327744 UFE327744 UPA327744 UYW327744 VIS327744 VSO327744 WCK327744 WMG327744 WWC327744 U393280 JQ393280 TM393280 ADI393280 ANE393280 AXA393280 BGW393280 BQS393280 CAO393280 CKK393280 CUG393280 DEC393280 DNY393280 DXU393280 EHQ393280 ERM393280 FBI393280 FLE393280 FVA393280 GEW393280 GOS393280 GYO393280 HIK393280 HSG393280 ICC393280 ILY393280 IVU393280 JFQ393280 JPM393280 JZI393280 KJE393280 KTA393280 LCW393280 LMS393280 LWO393280 MGK393280 MQG393280 NAC393280 NJY393280 NTU393280 ODQ393280 ONM393280 OXI393280 PHE393280 PRA393280 QAW393280 QKS393280 QUO393280 REK393280 ROG393280 RYC393280 SHY393280 SRU393280 TBQ393280 TLM393280 TVI393280 UFE393280 UPA393280 UYW393280 VIS393280 VSO393280 WCK393280 WMG393280 WWC393280 U458816 JQ458816 TM458816 ADI458816 ANE458816 AXA458816 BGW458816 BQS458816 CAO458816 CKK458816 CUG458816 DEC458816 DNY458816 DXU458816 EHQ458816 ERM458816 FBI458816 FLE458816 FVA458816 GEW458816 GOS458816 GYO458816 HIK458816 HSG458816 ICC458816 ILY458816 IVU458816 JFQ458816 JPM458816 JZI458816 KJE458816 KTA458816 LCW458816 LMS458816 LWO458816 MGK458816 MQG458816 NAC458816 NJY458816 NTU458816 ODQ458816 ONM458816 OXI458816 PHE458816 PRA458816 QAW458816 QKS458816 QUO458816 REK458816 ROG458816 RYC458816 SHY458816 SRU458816 TBQ458816 TLM458816 TVI458816 UFE458816 UPA458816 UYW458816 VIS458816 VSO458816 WCK458816 WMG458816 WWC458816 U524352 JQ524352 TM524352 ADI524352 ANE524352 AXA524352 BGW524352 BQS524352 CAO524352 CKK524352 CUG524352 DEC524352 DNY524352 DXU524352 EHQ524352 ERM524352 FBI524352 FLE524352 FVA524352 GEW524352 GOS524352 GYO524352 HIK524352 HSG524352 ICC524352 ILY524352 IVU524352 JFQ524352 JPM524352 JZI524352 KJE524352 KTA524352 LCW524352 LMS524352 LWO524352 MGK524352 MQG524352 NAC524352 NJY524352 NTU524352 ODQ524352 ONM524352 OXI524352 PHE524352 PRA524352 QAW524352 QKS524352 QUO524352 REK524352 ROG524352 RYC524352 SHY524352 SRU524352 TBQ524352 TLM524352 TVI524352 UFE524352 UPA524352 UYW524352 VIS524352 VSO524352 WCK524352 WMG524352 WWC524352 U589888 JQ589888 TM589888 ADI589888 ANE589888 AXA589888 BGW589888 BQS589888 CAO589888 CKK589888 CUG589888 DEC589888 DNY589888 DXU589888 EHQ589888 ERM589888 FBI589888 FLE589888 FVA589888 GEW589888 GOS589888 GYO589888 HIK589888 HSG589888 ICC589888 ILY589888 IVU589888 JFQ589888 JPM589888 JZI589888 KJE589888 KTA589888 LCW589888 LMS589888 LWO589888 MGK589888 MQG589888 NAC589888 NJY589888 NTU589888 ODQ589888 ONM589888 OXI589888 PHE589888 PRA589888 QAW589888 QKS589888 QUO589888 REK589888 ROG589888 RYC589888 SHY589888 SRU589888 TBQ589888 TLM589888 TVI589888 UFE589888 UPA589888 UYW589888 VIS589888 VSO589888 WCK589888 WMG589888 WWC589888 U655424 JQ655424 TM655424 ADI655424 ANE655424 AXA655424 BGW655424 BQS655424 CAO655424 CKK655424 CUG655424 DEC655424 DNY655424 DXU655424 EHQ655424 ERM655424 FBI655424 FLE655424 FVA655424 GEW655424 GOS655424 GYO655424 HIK655424 HSG655424 ICC655424 ILY655424 IVU655424 JFQ655424 JPM655424 JZI655424 KJE655424 KTA655424 LCW655424 LMS655424 LWO655424 MGK655424 MQG655424 NAC655424 NJY655424 NTU655424 ODQ655424 ONM655424 OXI655424 PHE655424 PRA655424 QAW655424 QKS655424 QUO655424 REK655424 ROG655424 RYC655424 SHY655424 SRU655424 TBQ655424 TLM655424 TVI655424 UFE655424 UPA655424 UYW655424 VIS655424 VSO655424 WCK655424 WMG655424 WWC655424 U720960 JQ720960 TM720960 ADI720960 ANE720960 AXA720960 BGW720960 BQS720960 CAO720960 CKK720960 CUG720960 DEC720960 DNY720960 DXU720960 EHQ720960 ERM720960 FBI720960 FLE720960 FVA720960 GEW720960 GOS720960 GYO720960 HIK720960 HSG720960 ICC720960 ILY720960 IVU720960 JFQ720960 JPM720960 JZI720960 KJE720960 KTA720960 LCW720960 LMS720960 LWO720960 MGK720960 MQG720960 NAC720960 NJY720960 NTU720960 ODQ720960 ONM720960 OXI720960 PHE720960 PRA720960 QAW720960 QKS720960 QUO720960 REK720960 ROG720960 RYC720960 SHY720960 SRU720960 TBQ720960 TLM720960 TVI720960 UFE720960 UPA720960 UYW720960 VIS720960 VSO720960 WCK720960 WMG720960 WWC720960 U786496 JQ786496 TM786496 ADI786496 ANE786496 AXA786496 BGW786496 BQS786496 CAO786496 CKK786496 CUG786496 DEC786496 DNY786496 DXU786496 EHQ786496 ERM786496 FBI786496 FLE786496 FVA786496 GEW786496 GOS786496 GYO786496 HIK786496 HSG786496 ICC786496 ILY786496 IVU786496 JFQ786496 JPM786496 JZI786496 KJE786496 KTA786496 LCW786496 LMS786496 LWO786496 MGK786496 MQG786496 NAC786496 NJY786496 NTU786496 ODQ786496 ONM786496 OXI786496 PHE786496 PRA786496 QAW786496 QKS786496 QUO786496 REK786496 ROG786496 RYC786496 SHY786496 SRU786496 TBQ786496 TLM786496 TVI786496 UFE786496 UPA786496 UYW786496 VIS786496 VSO786496 WCK786496 WMG786496 WWC786496 U852032 JQ852032 TM852032 ADI852032 ANE852032 AXA852032 BGW852032 BQS852032 CAO852032 CKK852032 CUG852032 DEC852032 DNY852032 DXU852032 EHQ852032 ERM852032 FBI852032 FLE852032 FVA852032 GEW852032 GOS852032 GYO852032 HIK852032 HSG852032 ICC852032 ILY852032 IVU852032 JFQ852032 JPM852032 JZI852032 KJE852032 KTA852032 LCW852032 LMS852032 LWO852032 MGK852032 MQG852032 NAC852032 NJY852032 NTU852032 ODQ852032 ONM852032 OXI852032 PHE852032 PRA852032 QAW852032 QKS852032 QUO852032 REK852032 ROG852032 RYC852032 SHY852032 SRU852032 TBQ852032 TLM852032 TVI852032 UFE852032 UPA852032 UYW852032 VIS852032 VSO852032 WCK852032 WMG852032 WWC852032 U917568 JQ917568 TM917568 ADI917568 ANE917568 AXA917568 BGW917568 BQS917568 CAO917568 CKK917568 CUG917568 DEC917568 DNY917568 DXU917568 EHQ917568 ERM917568 FBI917568 FLE917568 FVA917568 GEW917568 GOS917568 GYO917568 HIK917568 HSG917568 ICC917568 ILY917568 IVU917568 JFQ917568 JPM917568 JZI917568 KJE917568 KTA917568 LCW917568 LMS917568 LWO917568 MGK917568 MQG917568 NAC917568 NJY917568 NTU917568 ODQ917568 ONM917568 OXI917568 PHE917568 PRA917568 QAW917568 QKS917568 QUO917568 REK917568 ROG917568 RYC917568 SHY917568 SRU917568 TBQ917568 TLM917568 TVI917568 UFE917568 UPA917568 UYW917568 VIS917568 VSO917568 WCK917568 WMG917568 WWC917568 U983104 JQ983104 TM983104 ADI983104 ANE983104 AXA983104 BGW983104 BQS983104 CAO983104 CKK983104 CUG983104 DEC983104 DNY983104 DXU983104 EHQ983104 ERM983104 FBI983104 FLE983104 FVA983104 GEW983104 GOS983104 GYO983104 HIK983104 HSG983104 ICC983104 ILY983104 IVU983104 JFQ983104 JPM983104 JZI983104 KJE983104 KTA983104 LCW983104 LMS983104 LWO983104 MGK983104 MQG983104 NAC983104 NJY983104 NTU983104 ODQ983104 ONM983104 OXI983104 PHE983104 PRA983104 QAW983104 QKS983104 QUO983104 REK983104 ROG983104 RYC983104 SHY983104 SRU983104 TBQ983104 TLM983104 TVI983104 UFE983104 UPA983104 UYW983104 VIS983104 VSO983104 WCK983104 WMG983104 WWC983104 Y65:Y67 JU65:JU67 TQ65:TQ67 ADM65:ADM67 ANI65:ANI67 AXE65:AXE67 BHA65:BHA67 BQW65:BQW67 CAS65:CAS67 CKO65:CKO67 CUK65:CUK67 DEG65:DEG67 DOC65:DOC67 DXY65:DXY67 EHU65:EHU67 ERQ65:ERQ67 FBM65:FBM67 FLI65:FLI67 FVE65:FVE67 GFA65:GFA67 GOW65:GOW67 GYS65:GYS67 HIO65:HIO67 HSK65:HSK67 ICG65:ICG67 IMC65:IMC67 IVY65:IVY67 JFU65:JFU67 JPQ65:JPQ67 JZM65:JZM67 KJI65:KJI67 KTE65:KTE67 LDA65:LDA67 LMW65:LMW67 LWS65:LWS67 MGO65:MGO67 MQK65:MQK67 NAG65:NAG67 NKC65:NKC67 NTY65:NTY67 ODU65:ODU67 ONQ65:ONQ67 OXM65:OXM67 PHI65:PHI67 PRE65:PRE67 QBA65:QBA67 QKW65:QKW67 QUS65:QUS67 REO65:REO67 ROK65:ROK67 RYG65:RYG67 SIC65:SIC67 SRY65:SRY67 TBU65:TBU67 TLQ65:TLQ67 TVM65:TVM67 UFI65:UFI67 UPE65:UPE67 UZA65:UZA67 VIW65:VIW67 VSS65:VSS67 WCO65:WCO67 WMK65:WMK67 WWG65:WWG67 Y65601:Y65603 JU65601:JU65603 TQ65601:TQ65603 ADM65601:ADM65603 ANI65601:ANI65603 AXE65601:AXE65603 BHA65601:BHA65603 BQW65601:BQW65603 CAS65601:CAS65603 CKO65601:CKO65603 CUK65601:CUK65603 DEG65601:DEG65603 DOC65601:DOC65603 DXY65601:DXY65603 EHU65601:EHU65603 ERQ65601:ERQ65603 FBM65601:FBM65603 FLI65601:FLI65603 FVE65601:FVE65603 GFA65601:GFA65603 GOW65601:GOW65603 GYS65601:GYS65603 HIO65601:HIO65603 HSK65601:HSK65603 ICG65601:ICG65603 IMC65601:IMC65603 IVY65601:IVY65603 JFU65601:JFU65603 JPQ65601:JPQ65603 JZM65601:JZM65603 KJI65601:KJI65603 KTE65601:KTE65603 LDA65601:LDA65603 LMW65601:LMW65603 LWS65601:LWS65603 MGO65601:MGO65603 MQK65601:MQK65603 NAG65601:NAG65603 NKC65601:NKC65603 NTY65601:NTY65603 ODU65601:ODU65603 ONQ65601:ONQ65603 OXM65601:OXM65603 PHI65601:PHI65603 PRE65601:PRE65603 QBA65601:QBA65603 QKW65601:QKW65603 QUS65601:QUS65603 REO65601:REO65603 ROK65601:ROK65603 RYG65601:RYG65603 SIC65601:SIC65603 SRY65601:SRY65603 TBU65601:TBU65603 TLQ65601:TLQ65603 TVM65601:TVM65603 UFI65601:UFI65603 UPE65601:UPE65603 UZA65601:UZA65603 VIW65601:VIW65603 VSS65601:VSS65603 WCO65601:WCO65603 WMK65601:WMK65603 WWG65601:WWG65603 Y131137:Y131139 JU131137:JU131139 TQ131137:TQ131139 ADM131137:ADM131139 ANI131137:ANI131139 AXE131137:AXE131139 BHA131137:BHA131139 BQW131137:BQW131139 CAS131137:CAS131139 CKO131137:CKO131139 CUK131137:CUK131139 DEG131137:DEG131139 DOC131137:DOC131139 DXY131137:DXY131139 EHU131137:EHU131139 ERQ131137:ERQ131139 FBM131137:FBM131139 FLI131137:FLI131139 FVE131137:FVE131139 GFA131137:GFA131139 GOW131137:GOW131139 GYS131137:GYS131139 HIO131137:HIO131139 HSK131137:HSK131139 ICG131137:ICG131139 IMC131137:IMC131139 IVY131137:IVY131139 JFU131137:JFU131139 JPQ131137:JPQ131139 JZM131137:JZM131139 KJI131137:KJI131139 KTE131137:KTE131139 LDA131137:LDA131139 LMW131137:LMW131139 LWS131137:LWS131139 MGO131137:MGO131139 MQK131137:MQK131139 NAG131137:NAG131139 NKC131137:NKC131139 NTY131137:NTY131139 ODU131137:ODU131139 ONQ131137:ONQ131139 OXM131137:OXM131139 PHI131137:PHI131139 PRE131137:PRE131139 QBA131137:QBA131139 QKW131137:QKW131139 QUS131137:QUS131139 REO131137:REO131139 ROK131137:ROK131139 RYG131137:RYG131139 SIC131137:SIC131139 SRY131137:SRY131139 TBU131137:TBU131139 TLQ131137:TLQ131139 TVM131137:TVM131139 UFI131137:UFI131139 UPE131137:UPE131139 UZA131137:UZA131139 VIW131137:VIW131139 VSS131137:VSS131139 WCO131137:WCO131139 WMK131137:WMK131139 WWG131137:WWG131139 Y196673:Y196675 JU196673:JU196675 TQ196673:TQ196675 ADM196673:ADM196675 ANI196673:ANI196675 AXE196673:AXE196675 BHA196673:BHA196675 BQW196673:BQW196675 CAS196673:CAS196675 CKO196673:CKO196675 CUK196673:CUK196675 DEG196673:DEG196675 DOC196673:DOC196675 DXY196673:DXY196675 EHU196673:EHU196675 ERQ196673:ERQ196675 FBM196673:FBM196675 FLI196673:FLI196675 FVE196673:FVE196675 GFA196673:GFA196675 GOW196673:GOW196675 GYS196673:GYS196675 HIO196673:HIO196675 HSK196673:HSK196675 ICG196673:ICG196675 IMC196673:IMC196675 IVY196673:IVY196675 JFU196673:JFU196675 JPQ196673:JPQ196675 JZM196673:JZM196675 KJI196673:KJI196675 KTE196673:KTE196675 LDA196673:LDA196675 LMW196673:LMW196675 LWS196673:LWS196675 MGO196673:MGO196675 MQK196673:MQK196675 NAG196673:NAG196675 NKC196673:NKC196675 NTY196673:NTY196675 ODU196673:ODU196675 ONQ196673:ONQ196675 OXM196673:OXM196675 PHI196673:PHI196675 PRE196673:PRE196675 QBA196673:QBA196675 QKW196673:QKW196675 QUS196673:QUS196675 REO196673:REO196675 ROK196673:ROK196675 RYG196673:RYG196675 SIC196673:SIC196675 SRY196673:SRY196675 TBU196673:TBU196675 TLQ196673:TLQ196675 TVM196673:TVM196675 UFI196673:UFI196675 UPE196673:UPE196675 UZA196673:UZA196675 VIW196673:VIW196675 VSS196673:VSS196675 WCO196673:WCO196675 WMK196673:WMK196675 WWG196673:WWG196675 Y262209:Y262211 JU262209:JU262211 TQ262209:TQ262211 ADM262209:ADM262211 ANI262209:ANI262211 AXE262209:AXE262211 BHA262209:BHA262211 BQW262209:BQW262211 CAS262209:CAS262211 CKO262209:CKO262211 CUK262209:CUK262211 DEG262209:DEG262211 DOC262209:DOC262211 DXY262209:DXY262211 EHU262209:EHU262211 ERQ262209:ERQ262211 FBM262209:FBM262211 FLI262209:FLI262211 FVE262209:FVE262211 GFA262209:GFA262211 GOW262209:GOW262211 GYS262209:GYS262211 HIO262209:HIO262211 HSK262209:HSK262211 ICG262209:ICG262211 IMC262209:IMC262211 IVY262209:IVY262211 JFU262209:JFU262211 JPQ262209:JPQ262211 JZM262209:JZM262211 KJI262209:KJI262211 KTE262209:KTE262211 LDA262209:LDA262211 LMW262209:LMW262211 LWS262209:LWS262211 MGO262209:MGO262211 MQK262209:MQK262211 NAG262209:NAG262211 NKC262209:NKC262211 NTY262209:NTY262211 ODU262209:ODU262211 ONQ262209:ONQ262211 OXM262209:OXM262211 PHI262209:PHI262211 PRE262209:PRE262211 QBA262209:QBA262211 QKW262209:QKW262211 QUS262209:QUS262211 REO262209:REO262211 ROK262209:ROK262211 RYG262209:RYG262211 SIC262209:SIC262211 SRY262209:SRY262211 TBU262209:TBU262211 TLQ262209:TLQ262211 TVM262209:TVM262211 UFI262209:UFI262211 UPE262209:UPE262211 UZA262209:UZA262211 VIW262209:VIW262211 VSS262209:VSS262211 WCO262209:WCO262211 WMK262209:WMK262211 WWG262209:WWG262211 Y327745:Y327747 JU327745:JU327747 TQ327745:TQ327747 ADM327745:ADM327747 ANI327745:ANI327747 AXE327745:AXE327747 BHA327745:BHA327747 BQW327745:BQW327747 CAS327745:CAS327747 CKO327745:CKO327747 CUK327745:CUK327747 DEG327745:DEG327747 DOC327745:DOC327747 DXY327745:DXY327747 EHU327745:EHU327747 ERQ327745:ERQ327747 FBM327745:FBM327747 FLI327745:FLI327747 FVE327745:FVE327747 GFA327745:GFA327747 GOW327745:GOW327747 GYS327745:GYS327747 HIO327745:HIO327747 HSK327745:HSK327747 ICG327745:ICG327747 IMC327745:IMC327747 IVY327745:IVY327747 JFU327745:JFU327747 JPQ327745:JPQ327747 JZM327745:JZM327747 KJI327745:KJI327747 KTE327745:KTE327747 LDA327745:LDA327747 LMW327745:LMW327747 LWS327745:LWS327747 MGO327745:MGO327747 MQK327745:MQK327747 NAG327745:NAG327747 NKC327745:NKC327747 NTY327745:NTY327747 ODU327745:ODU327747 ONQ327745:ONQ327747 OXM327745:OXM327747 PHI327745:PHI327747 PRE327745:PRE327747 QBA327745:QBA327747 QKW327745:QKW327747 QUS327745:QUS327747 REO327745:REO327747 ROK327745:ROK327747 RYG327745:RYG327747 SIC327745:SIC327747 SRY327745:SRY327747 TBU327745:TBU327747 TLQ327745:TLQ327747 TVM327745:TVM327747 UFI327745:UFI327747 UPE327745:UPE327747 UZA327745:UZA327747 VIW327745:VIW327747 VSS327745:VSS327747 WCO327745:WCO327747 WMK327745:WMK327747 WWG327745:WWG327747 Y393281:Y393283 JU393281:JU393283 TQ393281:TQ393283 ADM393281:ADM393283 ANI393281:ANI393283 AXE393281:AXE393283 BHA393281:BHA393283 BQW393281:BQW393283 CAS393281:CAS393283 CKO393281:CKO393283 CUK393281:CUK393283 DEG393281:DEG393283 DOC393281:DOC393283 DXY393281:DXY393283 EHU393281:EHU393283 ERQ393281:ERQ393283 FBM393281:FBM393283 FLI393281:FLI393283 FVE393281:FVE393283 GFA393281:GFA393283 GOW393281:GOW393283 GYS393281:GYS393283 HIO393281:HIO393283 HSK393281:HSK393283 ICG393281:ICG393283 IMC393281:IMC393283 IVY393281:IVY393283 JFU393281:JFU393283 JPQ393281:JPQ393283 JZM393281:JZM393283 KJI393281:KJI393283 KTE393281:KTE393283 LDA393281:LDA393283 LMW393281:LMW393283 LWS393281:LWS393283 MGO393281:MGO393283 MQK393281:MQK393283 NAG393281:NAG393283 NKC393281:NKC393283 NTY393281:NTY393283 ODU393281:ODU393283 ONQ393281:ONQ393283 OXM393281:OXM393283 PHI393281:PHI393283 PRE393281:PRE393283 QBA393281:QBA393283 QKW393281:QKW393283 QUS393281:QUS393283 REO393281:REO393283 ROK393281:ROK393283 RYG393281:RYG393283 SIC393281:SIC393283 SRY393281:SRY393283 TBU393281:TBU393283 TLQ393281:TLQ393283 TVM393281:TVM393283 UFI393281:UFI393283 UPE393281:UPE393283 UZA393281:UZA393283 VIW393281:VIW393283 VSS393281:VSS393283 WCO393281:WCO393283 WMK393281:WMK393283 WWG393281:WWG393283 Y458817:Y458819 JU458817:JU458819 TQ458817:TQ458819 ADM458817:ADM458819 ANI458817:ANI458819 AXE458817:AXE458819 BHA458817:BHA458819 BQW458817:BQW458819 CAS458817:CAS458819 CKO458817:CKO458819 CUK458817:CUK458819 DEG458817:DEG458819 DOC458817:DOC458819 DXY458817:DXY458819 EHU458817:EHU458819 ERQ458817:ERQ458819 FBM458817:FBM458819 FLI458817:FLI458819 FVE458817:FVE458819 GFA458817:GFA458819 GOW458817:GOW458819 GYS458817:GYS458819 HIO458817:HIO458819 HSK458817:HSK458819 ICG458817:ICG458819 IMC458817:IMC458819 IVY458817:IVY458819 JFU458817:JFU458819 JPQ458817:JPQ458819 JZM458817:JZM458819 KJI458817:KJI458819 KTE458817:KTE458819 LDA458817:LDA458819 LMW458817:LMW458819 LWS458817:LWS458819 MGO458817:MGO458819 MQK458817:MQK458819 NAG458817:NAG458819 NKC458817:NKC458819 NTY458817:NTY458819 ODU458817:ODU458819 ONQ458817:ONQ458819 OXM458817:OXM458819 PHI458817:PHI458819 PRE458817:PRE458819 QBA458817:QBA458819 QKW458817:QKW458819 QUS458817:QUS458819 REO458817:REO458819 ROK458817:ROK458819 RYG458817:RYG458819 SIC458817:SIC458819 SRY458817:SRY458819 TBU458817:TBU458819 TLQ458817:TLQ458819 TVM458817:TVM458819 UFI458817:UFI458819 UPE458817:UPE458819 UZA458817:UZA458819 VIW458817:VIW458819 VSS458817:VSS458819 WCO458817:WCO458819 WMK458817:WMK458819 WWG458817:WWG458819 Y524353:Y524355 JU524353:JU524355 TQ524353:TQ524355 ADM524353:ADM524355 ANI524353:ANI524355 AXE524353:AXE524355 BHA524353:BHA524355 BQW524353:BQW524355 CAS524353:CAS524355 CKO524353:CKO524355 CUK524353:CUK524355 DEG524353:DEG524355 DOC524353:DOC524355 DXY524353:DXY524355 EHU524353:EHU524355 ERQ524353:ERQ524355 FBM524353:FBM524355 FLI524353:FLI524355 FVE524353:FVE524355 GFA524353:GFA524355 GOW524353:GOW524355 GYS524353:GYS524355 HIO524353:HIO524355 HSK524353:HSK524355 ICG524353:ICG524355 IMC524353:IMC524355 IVY524353:IVY524355 JFU524353:JFU524355 JPQ524353:JPQ524355 JZM524353:JZM524355 KJI524353:KJI524355 KTE524353:KTE524355 LDA524353:LDA524355 LMW524353:LMW524355 LWS524353:LWS524355 MGO524353:MGO524355 MQK524353:MQK524355 NAG524353:NAG524355 NKC524353:NKC524355 NTY524353:NTY524355 ODU524353:ODU524355 ONQ524353:ONQ524355 OXM524353:OXM524355 PHI524353:PHI524355 PRE524353:PRE524355 QBA524353:QBA524355 QKW524353:QKW524355 QUS524353:QUS524355 REO524353:REO524355 ROK524353:ROK524355 RYG524353:RYG524355 SIC524353:SIC524355 SRY524353:SRY524355 TBU524353:TBU524355 TLQ524353:TLQ524355 TVM524353:TVM524355 UFI524353:UFI524355 UPE524353:UPE524355 UZA524353:UZA524355 VIW524353:VIW524355 VSS524353:VSS524355 WCO524353:WCO524355 WMK524353:WMK524355 WWG524353:WWG524355 Y589889:Y589891 JU589889:JU589891 TQ589889:TQ589891 ADM589889:ADM589891 ANI589889:ANI589891 AXE589889:AXE589891 BHA589889:BHA589891 BQW589889:BQW589891 CAS589889:CAS589891 CKO589889:CKO589891 CUK589889:CUK589891 DEG589889:DEG589891 DOC589889:DOC589891 DXY589889:DXY589891 EHU589889:EHU589891 ERQ589889:ERQ589891 FBM589889:FBM589891 FLI589889:FLI589891 FVE589889:FVE589891 GFA589889:GFA589891 GOW589889:GOW589891 GYS589889:GYS589891 HIO589889:HIO589891 HSK589889:HSK589891 ICG589889:ICG589891 IMC589889:IMC589891 IVY589889:IVY589891 JFU589889:JFU589891 JPQ589889:JPQ589891 JZM589889:JZM589891 KJI589889:KJI589891 KTE589889:KTE589891 LDA589889:LDA589891 LMW589889:LMW589891 LWS589889:LWS589891 MGO589889:MGO589891 MQK589889:MQK589891 NAG589889:NAG589891 NKC589889:NKC589891 NTY589889:NTY589891 ODU589889:ODU589891 ONQ589889:ONQ589891 OXM589889:OXM589891 PHI589889:PHI589891 PRE589889:PRE589891 QBA589889:QBA589891 QKW589889:QKW589891 QUS589889:QUS589891 REO589889:REO589891 ROK589889:ROK589891 RYG589889:RYG589891 SIC589889:SIC589891 SRY589889:SRY589891 TBU589889:TBU589891 TLQ589889:TLQ589891 TVM589889:TVM589891 UFI589889:UFI589891 UPE589889:UPE589891 UZA589889:UZA589891 VIW589889:VIW589891 VSS589889:VSS589891 WCO589889:WCO589891 WMK589889:WMK589891 WWG589889:WWG589891 Y655425:Y655427 JU655425:JU655427 TQ655425:TQ655427 ADM655425:ADM655427 ANI655425:ANI655427 AXE655425:AXE655427 BHA655425:BHA655427 BQW655425:BQW655427 CAS655425:CAS655427 CKO655425:CKO655427 CUK655425:CUK655427 DEG655425:DEG655427 DOC655425:DOC655427 DXY655425:DXY655427 EHU655425:EHU655427 ERQ655425:ERQ655427 FBM655425:FBM655427 FLI655425:FLI655427 FVE655425:FVE655427 GFA655425:GFA655427 GOW655425:GOW655427 GYS655425:GYS655427 HIO655425:HIO655427 HSK655425:HSK655427 ICG655425:ICG655427 IMC655425:IMC655427 IVY655425:IVY655427 JFU655425:JFU655427 JPQ655425:JPQ655427 JZM655425:JZM655427 KJI655425:KJI655427 KTE655425:KTE655427 LDA655425:LDA655427 LMW655425:LMW655427 LWS655425:LWS655427 MGO655425:MGO655427 MQK655425:MQK655427 NAG655425:NAG655427 NKC655425:NKC655427 NTY655425:NTY655427 ODU655425:ODU655427 ONQ655425:ONQ655427 OXM655425:OXM655427 PHI655425:PHI655427 PRE655425:PRE655427 QBA655425:QBA655427 QKW655425:QKW655427 QUS655425:QUS655427 REO655425:REO655427 ROK655425:ROK655427 RYG655425:RYG655427 SIC655425:SIC655427 SRY655425:SRY655427 TBU655425:TBU655427 TLQ655425:TLQ655427 TVM655425:TVM655427 UFI655425:UFI655427 UPE655425:UPE655427 UZA655425:UZA655427 VIW655425:VIW655427 VSS655425:VSS655427 WCO655425:WCO655427 WMK655425:WMK655427 WWG655425:WWG655427 Y720961:Y720963 JU720961:JU720963 TQ720961:TQ720963 ADM720961:ADM720963 ANI720961:ANI720963 AXE720961:AXE720963 BHA720961:BHA720963 BQW720961:BQW720963 CAS720961:CAS720963 CKO720961:CKO720963 CUK720961:CUK720963 DEG720961:DEG720963 DOC720961:DOC720963 DXY720961:DXY720963 EHU720961:EHU720963 ERQ720961:ERQ720963 FBM720961:FBM720963 FLI720961:FLI720963 FVE720961:FVE720963 GFA720961:GFA720963 GOW720961:GOW720963 GYS720961:GYS720963 HIO720961:HIO720963 HSK720961:HSK720963 ICG720961:ICG720963 IMC720961:IMC720963 IVY720961:IVY720963 JFU720961:JFU720963 JPQ720961:JPQ720963 JZM720961:JZM720963 KJI720961:KJI720963 KTE720961:KTE720963 LDA720961:LDA720963 LMW720961:LMW720963 LWS720961:LWS720963 MGO720961:MGO720963 MQK720961:MQK720963 NAG720961:NAG720963 NKC720961:NKC720963 NTY720961:NTY720963 ODU720961:ODU720963 ONQ720961:ONQ720963 OXM720961:OXM720963 PHI720961:PHI720963 PRE720961:PRE720963 QBA720961:QBA720963 QKW720961:QKW720963 QUS720961:QUS720963 REO720961:REO720963 ROK720961:ROK720963 RYG720961:RYG720963 SIC720961:SIC720963 SRY720961:SRY720963 TBU720961:TBU720963 TLQ720961:TLQ720963 TVM720961:TVM720963 UFI720961:UFI720963 UPE720961:UPE720963 UZA720961:UZA720963 VIW720961:VIW720963 VSS720961:VSS720963 WCO720961:WCO720963 WMK720961:WMK720963 WWG720961:WWG720963 Y786497:Y786499 JU786497:JU786499 TQ786497:TQ786499 ADM786497:ADM786499 ANI786497:ANI786499 AXE786497:AXE786499 BHA786497:BHA786499 BQW786497:BQW786499 CAS786497:CAS786499 CKO786497:CKO786499 CUK786497:CUK786499 DEG786497:DEG786499 DOC786497:DOC786499 DXY786497:DXY786499 EHU786497:EHU786499 ERQ786497:ERQ786499 FBM786497:FBM786499 FLI786497:FLI786499 FVE786497:FVE786499 GFA786497:GFA786499 GOW786497:GOW786499 GYS786497:GYS786499 HIO786497:HIO786499 HSK786497:HSK786499 ICG786497:ICG786499 IMC786497:IMC786499 IVY786497:IVY786499 JFU786497:JFU786499 JPQ786497:JPQ786499 JZM786497:JZM786499 KJI786497:KJI786499 KTE786497:KTE786499 LDA786497:LDA786499 LMW786497:LMW786499 LWS786497:LWS786499 MGO786497:MGO786499 MQK786497:MQK786499 NAG786497:NAG786499 NKC786497:NKC786499 NTY786497:NTY786499 ODU786497:ODU786499 ONQ786497:ONQ786499 OXM786497:OXM786499 PHI786497:PHI786499 PRE786497:PRE786499 QBA786497:QBA786499 QKW786497:QKW786499 QUS786497:QUS786499 REO786497:REO786499 ROK786497:ROK786499 RYG786497:RYG786499 SIC786497:SIC786499 SRY786497:SRY786499 TBU786497:TBU786499 TLQ786497:TLQ786499 TVM786497:TVM786499 UFI786497:UFI786499 UPE786497:UPE786499 UZA786497:UZA786499 VIW786497:VIW786499 VSS786497:VSS786499 WCO786497:WCO786499 WMK786497:WMK786499 WWG786497:WWG786499 Y852033:Y852035 JU852033:JU852035 TQ852033:TQ852035 ADM852033:ADM852035 ANI852033:ANI852035 AXE852033:AXE852035 BHA852033:BHA852035 BQW852033:BQW852035 CAS852033:CAS852035 CKO852033:CKO852035 CUK852033:CUK852035 DEG852033:DEG852035 DOC852033:DOC852035 DXY852033:DXY852035 EHU852033:EHU852035 ERQ852033:ERQ852035 FBM852033:FBM852035 FLI852033:FLI852035 FVE852033:FVE852035 GFA852033:GFA852035 GOW852033:GOW852035 GYS852033:GYS852035 HIO852033:HIO852035 HSK852033:HSK852035 ICG852033:ICG852035 IMC852033:IMC852035 IVY852033:IVY852035 JFU852033:JFU852035 JPQ852033:JPQ852035 JZM852033:JZM852035 KJI852033:KJI852035 KTE852033:KTE852035 LDA852033:LDA852035 LMW852033:LMW852035 LWS852033:LWS852035 MGO852033:MGO852035 MQK852033:MQK852035 NAG852033:NAG852035 NKC852033:NKC852035 NTY852033:NTY852035 ODU852033:ODU852035 ONQ852033:ONQ852035 OXM852033:OXM852035 PHI852033:PHI852035 PRE852033:PRE852035 QBA852033:QBA852035 QKW852033:QKW852035 QUS852033:QUS852035 REO852033:REO852035 ROK852033:ROK852035 RYG852033:RYG852035 SIC852033:SIC852035 SRY852033:SRY852035 TBU852033:TBU852035 TLQ852033:TLQ852035 TVM852033:TVM852035 UFI852033:UFI852035 UPE852033:UPE852035 UZA852033:UZA852035 VIW852033:VIW852035 VSS852033:VSS852035 WCO852033:WCO852035 WMK852033:WMK852035 WWG852033:WWG852035 Y917569:Y917571 JU917569:JU917571 TQ917569:TQ917571 ADM917569:ADM917571 ANI917569:ANI917571 AXE917569:AXE917571 BHA917569:BHA917571 BQW917569:BQW917571 CAS917569:CAS917571 CKO917569:CKO917571 CUK917569:CUK917571 DEG917569:DEG917571 DOC917569:DOC917571 DXY917569:DXY917571 EHU917569:EHU917571 ERQ917569:ERQ917571 FBM917569:FBM917571 FLI917569:FLI917571 FVE917569:FVE917571 GFA917569:GFA917571 GOW917569:GOW917571 GYS917569:GYS917571 HIO917569:HIO917571 HSK917569:HSK917571 ICG917569:ICG917571 IMC917569:IMC917571 IVY917569:IVY917571 JFU917569:JFU917571 JPQ917569:JPQ917571 JZM917569:JZM917571 KJI917569:KJI917571 KTE917569:KTE917571 LDA917569:LDA917571 LMW917569:LMW917571 LWS917569:LWS917571 MGO917569:MGO917571 MQK917569:MQK917571 NAG917569:NAG917571 NKC917569:NKC917571 NTY917569:NTY917571 ODU917569:ODU917571 ONQ917569:ONQ917571 OXM917569:OXM917571 PHI917569:PHI917571 PRE917569:PRE917571 QBA917569:QBA917571 QKW917569:QKW917571 QUS917569:QUS917571 REO917569:REO917571 ROK917569:ROK917571 RYG917569:RYG917571 SIC917569:SIC917571 SRY917569:SRY917571 TBU917569:TBU917571 TLQ917569:TLQ917571 TVM917569:TVM917571 UFI917569:UFI917571 UPE917569:UPE917571 UZA917569:UZA917571 VIW917569:VIW917571 VSS917569:VSS917571 WCO917569:WCO917571 WMK917569:WMK917571 WWG917569:WWG917571 Y983105:Y983107 JU983105:JU983107 TQ983105:TQ983107 ADM983105:ADM983107 ANI983105:ANI983107 AXE983105:AXE983107 BHA983105:BHA983107 BQW983105:BQW983107 CAS983105:CAS983107 CKO983105:CKO983107 CUK983105:CUK983107 DEG983105:DEG983107 DOC983105:DOC983107 DXY983105:DXY983107 EHU983105:EHU983107 ERQ983105:ERQ983107 FBM983105:FBM983107 FLI983105:FLI983107 FVE983105:FVE983107 GFA983105:GFA983107 GOW983105:GOW983107 GYS983105:GYS983107 HIO983105:HIO983107 HSK983105:HSK983107 ICG983105:ICG983107 IMC983105:IMC983107 IVY983105:IVY983107 JFU983105:JFU983107 JPQ983105:JPQ983107 JZM983105:JZM983107 KJI983105:KJI983107 KTE983105:KTE983107 LDA983105:LDA983107 LMW983105:LMW983107 LWS983105:LWS983107 MGO983105:MGO983107 MQK983105:MQK983107 NAG983105:NAG983107 NKC983105:NKC983107 NTY983105:NTY983107 ODU983105:ODU983107 ONQ983105:ONQ983107 OXM983105:OXM983107 PHI983105:PHI983107 PRE983105:PRE983107 QBA983105:QBA983107 QKW983105:QKW983107 QUS983105:QUS983107 REO983105:REO983107 ROK983105:ROK983107 RYG983105:RYG983107 SIC983105:SIC983107 SRY983105:SRY983107 TBU983105:TBU983107 TLQ983105:TLQ983107 TVM983105:TVM983107 UFI983105:UFI983107 UPE983105:UPE983107 UZA983105:UZA983107 VIW983105:VIW983107 VSS983105:VSS983107 WCO983105:WCO983107 WMK983105:WMK983107 WWG983105:WWG983107 AC65:AC67 JY65:JY67 TU65:TU67 ADQ65:ADQ67 ANM65:ANM67 AXI65:AXI67 BHE65:BHE67 BRA65:BRA67 CAW65:CAW67 CKS65:CKS67 CUO65:CUO67 DEK65:DEK67 DOG65:DOG67 DYC65:DYC67 EHY65:EHY67 ERU65:ERU67 FBQ65:FBQ67 FLM65:FLM67 FVI65:FVI67 GFE65:GFE67 GPA65:GPA67 GYW65:GYW67 HIS65:HIS67 HSO65:HSO67 ICK65:ICK67 IMG65:IMG67 IWC65:IWC67 JFY65:JFY67 JPU65:JPU67 JZQ65:JZQ67 KJM65:KJM67 KTI65:KTI67 LDE65:LDE67 LNA65:LNA67 LWW65:LWW67 MGS65:MGS67 MQO65:MQO67 NAK65:NAK67 NKG65:NKG67 NUC65:NUC67 ODY65:ODY67 ONU65:ONU67 OXQ65:OXQ67 PHM65:PHM67 PRI65:PRI67 QBE65:QBE67 QLA65:QLA67 QUW65:QUW67 RES65:RES67 ROO65:ROO67 RYK65:RYK67 SIG65:SIG67 SSC65:SSC67 TBY65:TBY67 TLU65:TLU67 TVQ65:TVQ67 UFM65:UFM67 UPI65:UPI67 UZE65:UZE67 VJA65:VJA67 VSW65:VSW67 WCS65:WCS67 WMO65:WMO67 WWK65:WWK67 AC65601:AC65603 JY65601:JY65603 TU65601:TU65603 ADQ65601:ADQ65603 ANM65601:ANM65603 AXI65601:AXI65603 BHE65601:BHE65603 BRA65601:BRA65603 CAW65601:CAW65603 CKS65601:CKS65603 CUO65601:CUO65603 DEK65601:DEK65603 DOG65601:DOG65603 DYC65601:DYC65603 EHY65601:EHY65603 ERU65601:ERU65603 FBQ65601:FBQ65603 FLM65601:FLM65603 FVI65601:FVI65603 GFE65601:GFE65603 GPA65601:GPA65603 GYW65601:GYW65603 HIS65601:HIS65603 HSO65601:HSO65603 ICK65601:ICK65603 IMG65601:IMG65603 IWC65601:IWC65603 JFY65601:JFY65603 JPU65601:JPU65603 JZQ65601:JZQ65603 KJM65601:KJM65603 KTI65601:KTI65603 LDE65601:LDE65603 LNA65601:LNA65603 LWW65601:LWW65603 MGS65601:MGS65603 MQO65601:MQO65603 NAK65601:NAK65603 NKG65601:NKG65603 NUC65601:NUC65603 ODY65601:ODY65603 ONU65601:ONU65603 OXQ65601:OXQ65603 PHM65601:PHM65603 PRI65601:PRI65603 QBE65601:QBE65603 QLA65601:QLA65603 QUW65601:QUW65603 RES65601:RES65603 ROO65601:ROO65603 RYK65601:RYK65603 SIG65601:SIG65603 SSC65601:SSC65603 TBY65601:TBY65603 TLU65601:TLU65603 TVQ65601:TVQ65603 UFM65601:UFM65603 UPI65601:UPI65603 UZE65601:UZE65603 VJA65601:VJA65603 VSW65601:VSW65603 WCS65601:WCS65603 WMO65601:WMO65603 WWK65601:WWK65603 AC131137:AC131139 JY131137:JY131139 TU131137:TU131139 ADQ131137:ADQ131139 ANM131137:ANM131139 AXI131137:AXI131139 BHE131137:BHE131139 BRA131137:BRA131139 CAW131137:CAW131139 CKS131137:CKS131139 CUO131137:CUO131139 DEK131137:DEK131139 DOG131137:DOG131139 DYC131137:DYC131139 EHY131137:EHY131139 ERU131137:ERU131139 FBQ131137:FBQ131139 FLM131137:FLM131139 FVI131137:FVI131139 GFE131137:GFE131139 GPA131137:GPA131139 GYW131137:GYW131139 HIS131137:HIS131139 HSO131137:HSO131139 ICK131137:ICK131139 IMG131137:IMG131139 IWC131137:IWC131139 JFY131137:JFY131139 JPU131137:JPU131139 JZQ131137:JZQ131139 KJM131137:KJM131139 KTI131137:KTI131139 LDE131137:LDE131139 LNA131137:LNA131139 LWW131137:LWW131139 MGS131137:MGS131139 MQO131137:MQO131139 NAK131137:NAK131139 NKG131137:NKG131139 NUC131137:NUC131139 ODY131137:ODY131139 ONU131137:ONU131139 OXQ131137:OXQ131139 PHM131137:PHM131139 PRI131137:PRI131139 QBE131137:QBE131139 QLA131137:QLA131139 QUW131137:QUW131139 RES131137:RES131139 ROO131137:ROO131139 RYK131137:RYK131139 SIG131137:SIG131139 SSC131137:SSC131139 TBY131137:TBY131139 TLU131137:TLU131139 TVQ131137:TVQ131139 UFM131137:UFM131139 UPI131137:UPI131139 UZE131137:UZE131139 VJA131137:VJA131139 VSW131137:VSW131139 WCS131137:WCS131139 WMO131137:WMO131139 WWK131137:WWK131139 AC196673:AC196675 JY196673:JY196675 TU196673:TU196675 ADQ196673:ADQ196675 ANM196673:ANM196675 AXI196673:AXI196675 BHE196673:BHE196675 BRA196673:BRA196675 CAW196673:CAW196675 CKS196673:CKS196675 CUO196673:CUO196675 DEK196673:DEK196675 DOG196673:DOG196675 DYC196673:DYC196675 EHY196673:EHY196675 ERU196673:ERU196675 FBQ196673:FBQ196675 FLM196673:FLM196675 FVI196673:FVI196675 GFE196673:GFE196675 GPA196673:GPA196675 GYW196673:GYW196675 HIS196673:HIS196675 HSO196673:HSO196675 ICK196673:ICK196675 IMG196673:IMG196675 IWC196673:IWC196675 JFY196673:JFY196675 JPU196673:JPU196675 JZQ196673:JZQ196675 KJM196673:KJM196675 KTI196673:KTI196675 LDE196673:LDE196675 LNA196673:LNA196675 LWW196673:LWW196675 MGS196673:MGS196675 MQO196673:MQO196675 NAK196673:NAK196675 NKG196673:NKG196675 NUC196673:NUC196675 ODY196673:ODY196675 ONU196673:ONU196675 OXQ196673:OXQ196675 PHM196673:PHM196675 PRI196673:PRI196675 QBE196673:QBE196675 QLA196673:QLA196675 QUW196673:QUW196675 RES196673:RES196675 ROO196673:ROO196675 RYK196673:RYK196675 SIG196673:SIG196675 SSC196673:SSC196675 TBY196673:TBY196675 TLU196673:TLU196675 TVQ196673:TVQ196675 UFM196673:UFM196675 UPI196673:UPI196675 UZE196673:UZE196675 VJA196673:VJA196675 VSW196673:VSW196675 WCS196673:WCS196675 WMO196673:WMO196675 WWK196673:WWK196675 AC262209:AC262211 JY262209:JY262211 TU262209:TU262211 ADQ262209:ADQ262211 ANM262209:ANM262211 AXI262209:AXI262211 BHE262209:BHE262211 BRA262209:BRA262211 CAW262209:CAW262211 CKS262209:CKS262211 CUO262209:CUO262211 DEK262209:DEK262211 DOG262209:DOG262211 DYC262209:DYC262211 EHY262209:EHY262211 ERU262209:ERU262211 FBQ262209:FBQ262211 FLM262209:FLM262211 FVI262209:FVI262211 GFE262209:GFE262211 GPA262209:GPA262211 GYW262209:GYW262211 HIS262209:HIS262211 HSO262209:HSO262211 ICK262209:ICK262211 IMG262209:IMG262211 IWC262209:IWC262211 JFY262209:JFY262211 JPU262209:JPU262211 JZQ262209:JZQ262211 KJM262209:KJM262211 KTI262209:KTI262211 LDE262209:LDE262211 LNA262209:LNA262211 LWW262209:LWW262211 MGS262209:MGS262211 MQO262209:MQO262211 NAK262209:NAK262211 NKG262209:NKG262211 NUC262209:NUC262211 ODY262209:ODY262211 ONU262209:ONU262211 OXQ262209:OXQ262211 PHM262209:PHM262211 PRI262209:PRI262211 QBE262209:QBE262211 QLA262209:QLA262211 QUW262209:QUW262211 RES262209:RES262211 ROO262209:ROO262211 RYK262209:RYK262211 SIG262209:SIG262211 SSC262209:SSC262211 TBY262209:TBY262211 TLU262209:TLU262211 TVQ262209:TVQ262211 UFM262209:UFM262211 UPI262209:UPI262211 UZE262209:UZE262211 VJA262209:VJA262211 VSW262209:VSW262211 WCS262209:WCS262211 WMO262209:WMO262211 WWK262209:WWK262211 AC327745:AC327747 JY327745:JY327747 TU327745:TU327747 ADQ327745:ADQ327747 ANM327745:ANM327747 AXI327745:AXI327747 BHE327745:BHE327747 BRA327745:BRA327747 CAW327745:CAW327747 CKS327745:CKS327747 CUO327745:CUO327747 DEK327745:DEK327747 DOG327745:DOG327747 DYC327745:DYC327747 EHY327745:EHY327747 ERU327745:ERU327747 FBQ327745:FBQ327747 FLM327745:FLM327747 FVI327745:FVI327747 GFE327745:GFE327747 GPA327745:GPA327747 GYW327745:GYW327747 HIS327745:HIS327747 HSO327745:HSO327747 ICK327745:ICK327747 IMG327745:IMG327747 IWC327745:IWC327747 JFY327745:JFY327747 JPU327745:JPU327747 JZQ327745:JZQ327747 KJM327745:KJM327747 KTI327745:KTI327747 LDE327745:LDE327747 LNA327745:LNA327747 LWW327745:LWW327747 MGS327745:MGS327747 MQO327745:MQO327747 NAK327745:NAK327747 NKG327745:NKG327747 NUC327745:NUC327747 ODY327745:ODY327747 ONU327745:ONU327747 OXQ327745:OXQ327747 PHM327745:PHM327747 PRI327745:PRI327747 QBE327745:QBE327747 QLA327745:QLA327747 QUW327745:QUW327747 RES327745:RES327747 ROO327745:ROO327747 RYK327745:RYK327747 SIG327745:SIG327747 SSC327745:SSC327747 TBY327745:TBY327747 TLU327745:TLU327747 TVQ327745:TVQ327747 UFM327745:UFM327747 UPI327745:UPI327747 UZE327745:UZE327747 VJA327745:VJA327747 VSW327745:VSW327747 WCS327745:WCS327747 WMO327745:WMO327747 WWK327745:WWK327747 AC393281:AC393283 JY393281:JY393283 TU393281:TU393283 ADQ393281:ADQ393283 ANM393281:ANM393283 AXI393281:AXI393283 BHE393281:BHE393283 BRA393281:BRA393283 CAW393281:CAW393283 CKS393281:CKS393283 CUO393281:CUO393283 DEK393281:DEK393283 DOG393281:DOG393283 DYC393281:DYC393283 EHY393281:EHY393283 ERU393281:ERU393283 FBQ393281:FBQ393283 FLM393281:FLM393283 FVI393281:FVI393283 GFE393281:GFE393283 GPA393281:GPA393283 GYW393281:GYW393283 HIS393281:HIS393283 HSO393281:HSO393283 ICK393281:ICK393283 IMG393281:IMG393283 IWC393281:IWC393283 JFY393281:JFY393283 JPU393281:JPU393283 JZQ393281:JZQ393283 KJM393281:KJM393283 KTI393281:KTI393283 LDE393281:LDE393283 LNA393281:LNA393283 LWW393281:LWW393283 MGS393281:MGS393283 MQO393281:MQO393283 NAK393281:NAK393283 NKG393281:NKG393283 NUC393281:NUC393283 ODY393281:ODY393283 ONU393281:ONU393283 OXQ393281:OXQ393283 PHM393281:PHM393283 PRI393281:PRI393283 QBE393281:QBE393283 QLA393281:QLA393283 QUW393281:QUW393283 RES393281:RES393283 ROO393281:ROO393283 RYK393281:RYK393283 SIG393281:SIG393283 SSC393281:SSC393283 TBY393281:TBY393283 TLU393281:TLU393283 TVQ393281:TVQ393283 UFM393281:UFM393283 UPI393281:UPI393283 UZE393281:UZE393283 VJA393281:VJA393283 VSW393281:VSW393283 WCS393281:WCS393283 WMO393281:WMO393283 WWK393281:WWK393283 AC458817:AC458819 JY458817:JY458819 TU458817:TU458819 ADQ458817:ADQ458819 ANM458817:ANM458819 AXI458817:AXI458819 BHE458817:BHE458819 BRA458817:BRA458819 CAW458817:CAW458819 CKS458817:CKS458819 CUO458817:CUO458819 DEK458817:DEK458819 DOG458817:DOG458819 DYC458817:DYC458819 EHY458817:EHY458819 ERU458817:ERU458819 FBQ458817:FBQ458819 FLM458817:FLM458819 FVI458817:FVI458819 GFE458817:GFE458819 GPA458817:GPA458819 GYW458817:GYW458819 HIS458817:HIS458819 HSO458817:HSO458819 ICK458817:ICK458819 IMG458817:IMG458819 IWC458817:IWC458819 JFY458817:JFY458819 JPU458817:JPU458819 JZQ458817:JZQ458819 KJM458817:KJM458819 KTI458817:KTI458819 LDE458817:LDE458819 LNA458817:LNA458819 LWW458817:LWW458819 MGS458817:MGS458819 MQO458817:MQO458819 NAK458817:NAK458819 NKG458817:NKG458819 NUC458817:NUC458819 ODY458817:ODY458819 ONU458817:ONU458819 OXQ458817:OXQ458819 PHM458817:PHM458819 PRI458817:PRI458819 QBE458817:QBE458819 QLA458817:QLA458819 QUW458817:QUW458819 RES458817:RES458819 ROO458817:ROO458819 RYK458817:RYK458819 SIG458817:SIG458819 SSC458817:SSC458819 TBY458817:TBY458819 TLU458817:TLU458819 TVQ458817:TVQ458819 UFM458817:UFM458819 UPI458817:UPI458819 UZE458817:UZE458819 VJA458817:VJA458819 VSW458817:VSW458819 WCS458817:WCS458819 WMO458817:WMO458819 WWK458817:WWK458819 AC524353:AC524355 JY524353:JY524355 TU524353:TU524355 ADQ524353:ADQ524355 ANM524353:ANM524355 AXI524353:AXI524355 BHE524353:BHE524355 BRA524353:BRA524355 CAW524353:CAW524355 CKS524353:CKS524355 CUO524353:CUO524355 DEK524353:DEK524355 DOG524353:DOG524355 DYC524353:DYC524355 EHY524353:EHY524355 ERU524353:ERU524355 FBQ524353:FBQ524355 FLM524353:FLM524355 FVI524353:FVI524355 GFE524353:GFE524355 GPA524353:GPA524355 GYW524353:GYW524355 HIS524353:HIS524355 HSO524353:HSO524355 ICK524353:ICK524355 IMG524353:IMG524355 IWC524353:IWC524355 JFY524353:JFY524355 JPU524353:JPU524355 JZQ524353:JZQ524355 KJM524353:KJM524355 KTI524353:KTI524355 LDE524353:LDE524355 LNA524353:LNA524355 LWW524353:LWW524355 MGS524353:MGS524355 MQO524353:MQO524355 NAK524353:NAK524355 NKG524353:NKG524355 NUC524353:NUC524355 ODY524353:ODY524355 ONU524353:ONU524355 OXQ524353:OXQ524355 PHM524353:PHM524355 PRI524353:PRI524355 QBE524353:QBE524355 QLA524353:QLA524355 QUW524353:QUW524355 RES524353:RES524355 ROO524353:ROO524355 RYK524353:RYK524355 SIG524353:SIG524355 SSC524353:SSC524355 TBY524353:TBY524355 TLU524353:TLU524355 TVQ524353:TVQ524355 UFM524353:UFM524355 UPI524353:UPI524355 UZE524353:UZE524355 VJA524353:VJA524355 VSW524353:VSW524355 WCS524353:WCS524355 WMO524353:WMO524355 WWK524353:WWK524355 AC589889:AC589891 JY589889:JY589891 TU589889:TU589891 ADQ589889:ADQ589891 ANM589889:ANM589891 AXI589889:AXI589891 BHE589889:BHE589891 BRA589889:BRA589891 CAW589889:CAW589891 CKS589889:CKS589891 CUO589889:CUO589891 DEK589889:DEK589891 DOG589889:DOG589891 DYC589889:DYC589891 EHY589889:EHY589891 ERU589889:ERU589891 FBQ589889:FBQ589891 FLM589889:FLM589891 FVI589889:FVI589891 GFE589889:GFE589891 GPA589889:GPA589891 GYW589889:GYW589891 HIS589889:HIS589891 HSO589889:HSO589891 ICK589889:ICK589891 IMG589889:IMG589891 IWC589889:IWC589891 JFY589889:JFY589891 JPU589889:JPU589891 JZQ589889:JZQ589891 KJM589889:KJM589891 KTI589889:KTI589891 LDE589889:LDE589891 LNA589889:LNA589891 LWW589889:LWW589891 MGS589889:MGS589891 MQO589889:MQO589891 NAK589889:NAK589891 NKG589889:NKG589891 NUC589889:NUC589891 ODY589889:ODY589891 ONU589889:ONU589891 OXQ589889:OXQ589891 PHM589889:PHM589891 PRI589889:PRI589891 QBE589889:QBE589891 QLA589889:QLA589891 QUW589889:QUW589891 RES589889:RES589891 ROO589889:ROO589891 RYK589889:RYK589891 SIG589889:SIG589891 SSC589889:SSC589891 TBY589889:TBY589891 TLU589889:TLU589891 TVQ589889:TVQ589891 UFM589889:UFM589891 UPI589889:UPI589891 UZE589889:UZE589891 VJA589889:VJA589891 VSW589889:VSW589891 WCS589889:WCS589891 WMO589889:WMO589891 WWK589889:WWK589891 AC655425:AC655427 JY655425:JY655427 TU655425:TU655427 ADQ655425:ADQ655427 ANM655425:ANM655427 AXI655425:AXI655427 BHE655425:BHE655427 BRA655425:BRA655427 CAW655425:CAW655427 CKS655425:CKS655427 CUO655425:CUO655427 DEK655425:DEK655427 DOG655425:DOG655427 DYC655425:DYC655427 EHY655425:EHY655427 ERU655425:ERU655427 FBQ655425:FBQ655427 FLM655425:FLM655427 FVI655425:FVI655427 GFE655425:GFE655427 GPA655425:GPA655427 GYW655425:GYW655427 HIS655425:HIS655427 HSO655425:HSO655427 ICK655425:ICK655427 IMG655425:IMG655427 IWC655425:IWC655427 JFY655425:JFY655427 JPU655425:JPU655427 JZQ655425:JZQ655427 KJM655425:KJM655427 KTI655425:KTI655427 LDE655425:LDE655427 LNA655425:LNA655427 LWW655425:LWW655427 MGS655425:MGS655427 MQO655425:MQO655427 NAK655425:NAK655427 NKG655425:NKG655427 NUC655425:NUC655427 ODY655425:ODY655427 ONU655425:ONU655427 OXQ655425:OXQ655427 PHM655425:PHM655427 PRI655425:PRI655427 QBE655425:QBE655427 QLA655425:QLA655427 QUW655425:QUW655427 RES655425:RES655427 ROO655425:ROO655427 RYK655425:RYK655427 SIG655425:SIG655427 SSC655425:SSC655427 TBY655425:TBY655427 TLU655425:TLU655427 TVQ655425:TVQ655427 UFM655425:UFM655427 UPI655425:UPI655427 UZE655425:UZE655427 VJA655425:VJA655427 VSW655425:VSW655427 WCS655425:WCS655427 WMO655425:WMO655427 WWK655425:WWK655427 AC720961:AC720963 JY720961:JY720963 TU720961:TU720963 ADQ720961:ADQ720963 ANM720961:ANM720963 AXI720961:AXI720963 BHE720961:BHE720963 BRA720961:BRA720963 CAW720961:CAW720963 CKS720961:CKS720963 CUO720961:CUO720963 DEK720961:DEK720963 DOG720961:DOG720963 DYC720961:DYC720963 EHY720961:EHY720963 ERU720961:ERU720963 FBQ720961:FBQ720963 FLM720961:FLM720963 FVI720961:FVI720963 GFE720961:GFE720963 GPA720961:GPA720963 GYW720961:GYW720963 HIS720961:HIS720963 HSO720961:HSO720963 ICK720961:ICK720963 IMG720961:IMG720963 IWC720961:IWC720963 JFY720961:JFY720963 JPU720961:JPU720963 JZQ720961:JZQ720963 KJM720961:KJM720963 KTI720961:KTI720963 LDE720961:LDE720963 LNA720961:LNA720963 LWW720961:LWW720963 MGS720961:MGS720963 MQO720961:MQO720963 NAK720961:NAK720963 NKG720961:NKG720963 NUC720961:NUC720963 ODY720961:ODY720963 ONU720961:ONU720963 OXQ720961:OXQ720963 PHM720961:PHM720963 PRI720961:PRI720963 QBE720961:QBE720963 QLA720961:QLA720963 QUW720961:QUW720963 RES720961:RES720963 ROO720961:ROO720963 RYK720961:RYK720963 SIG720961:SIG720963 SSC720961:SSC720963 TBY720961:TBY720963 TLU720961:TLU720963 TVQ720961:TVQ720963 UFM720961:UFM720963 UPI720961:UPI720963 UZE720961:UZE720963 VJA720961:VJA720963 VSW720961:VSW720963 WCS720961:WCS720963 WMO720961:WMO720963 WWK720961:WWK720963 AC786497:AC786499 JY786497:JY786499 TU786497:TU786499 ADQ786497:ADQ786499 ANM786497:ANM786499 AXI786497:AXI786499 BHE786497:BHE786499 BRA786497:BRA786499 CAW786497:CAW786499 CKS786497:CKS786499 CUO786497:CUO786499 DEK786497:DEK786499 DOG786497:DOG786499 DYC786497:DYC786499 EHY786497:EHY786499 ERU786497:ERU786499 FBQ786497:FBQ786499 FLM786497:FLM786499 FVI786497:FVI786499 GFE786497:GFE786499 GPA786497:GPA786499 GYW786497:GYW786499 HIS786497:HIS786499 HSO786497:HSO786499 ICK786497:ICK786499 IMG786497:IMG786499 IWC786497:IWC786499 JFY786497:JFY786499 JPU786497:JPU786499 JZQ786497:JZQ786499 KJM786497:KJM786499 KTI786497:KTI786499 LDE786497:LDE786499 LNA786497:LNA786499 LWW786497:LWW786499 MGS786497:MGS786499 MQO786497:MQO786499 NAK786497:NAK786499 NKG786497:NKG786499 NUC786497:NUC786499 ODY786497:ODY786499 ONU786497:ONU786499 OXQ786497:OXQ786499 PHM786497:PHM786499 PRI786497:PRI786499 QBE786497:QBE786499 QLA786497:QLA786499 QUW786497:QUW786499 RES786497:RES786499 ROO786497:ROO786499 RYK786497:RYK786499 SIG786497:SIG786499 SSC786497:SSC786499 TBY786497:TBY786499 TLU786497:TLU786499 TVQ786497:TVQ786499 UFM786497:UFM786499 UPI786497:UPI786499 UZE786497:UZE786499 VJA786497:VJA786499 VSW786497:VSW786499 WCS786497:WCS786499 WMO786497:WMO786499 WWK786497:WWK786499 AC852033:AC852035 JY852033:JY852035 TU852033:TU852035 ADQ852033:ADQ852035 ANM852033:ANM852035 AXI852033:AXI852035 BHE852033:BHE852035 BRA852033:BRA852035 CAW852033:CAW852035 CKS852033:CKS852035 CUO852033:CUO852035 DEK852033:DEK852035 DOG852033:DOG852035 DYC852033:DYC852035 EHY852033:EHY852035 ERU852033:ERU852035 FBQ852033:FBQ852035 FLM852033:FLM852035 FVI852033:FVI852035 GFE852033:GFE852035 GPA852033:GPA852035 GYW852033:GYW852035 HIS852033:HIS852035 HSO852033:HSO852035 ICK852033:ICK852035 IMG852033:IMG852035 IWC852033:IWC852035 JFY852033:JFY852035 JPU852033:JPU852035 JZQ852033:JZQ852035 KJM852033:KJM852035 KTI852033:KTI852035 LDE852033:LDE852035 LNA852033:LNA852035 LWW852033:LWW852035 MGS852033:MGS852035 MQO852033:MQO852035 NAK852033:NAK852035 NKG852033:NKG852035 NUC852033:NUC852035 ODY852033:ODY852035 ONU852033:ONU852035 OXQ852033:OXQ852035 PHM852033:PHM852035 PRI852033:PRI852035 QBE852033:QBE852035 QLA852033:QLA852035 QUW852033:QUW852035 RES852033:RES852035 ROO852033:ROO852035 RYK852033:RYK852035 SIG852033:SIG852035 SSC852033:SSC852035 TBY852033:TBY852035 TLU852033:TLU852035 TVQ852033:TVQ852035 UFM852033:UFM852035 UPI852033:UPI852035 UZE852033:UZE852035 VJA852033:VJA852035 VSW852033:VSW852035 WCS852033:WCS852035 WMO852033:WMO852035 WWK852033:WWK852035 AC917569:AC917571 JY917569:JY917571 TU917569:TU917571 ADQ917569:ADQ917571 ANM917569:ANM917571 AXI917569:AXI917571 BHE917569:BHE917571 BRA917569:BRA917571 CAW917569:CAW917571 CKS917569:CKS917571 CUO917569:CUO917571 DEK917569:DEK917571 DOG917569:DOG917571 DYC917569:DYC917571 EHY917569:EHY917571 ERU917569:ERU917571 FBQ917569:FBQ917571 FLM917569:FLM917571 FVI917569:FVI917571 GFE917569:GFE917571 GPA917569:GPA917571 GYW917569:GYW917571 HIS917569:HIS917571 HSO917569:HSO917571 ICK917569:ICK917571 IMG917569:IMG917571 IWC917569:IWC917571 JFY917569:JFY917571 JPU917569:JPU917571 JZQ917569:JZQ917571 KJM917569:KJM917571 KTI917569:KTI917571 LDE917569:LDE917571 LNA917569:LNA917571 LWW917569:LWW917571 MGS917569:MGS917571 MQO917569:MQO917571 NAK917569:NAK917571 NKG917569:NKG917571 NUC917569:NUC917571 ODY917569:ODY917571 ONU917569:ONU917571 OXQ917569:OXQ917571 PHM917569:PHM917571 PRI917569:PRI917571 QBE917569:QBE917571 QLA917569:QLA917571 QUW917569:QUW917571 RES917569:RES917571 ROO917569:ROO917571 RYK917569:RYK917571 SIG917569:SIG917571 SSC917569:SSC917571 TBY917569:TBY917571 TLU917569:TLU917571 TVQ917569:TVQ917571 UFM917569:UFM917571 UPI917569:UPI917571 UZE917569:UZE917571 VJA917569:VJA917571 VSW917569:VSW917571 WCS917569:WCS917571 WMO917569:WMO917571 WWK917569:WWK917571 AC983105:AC983107 JY983105:JY983107 TU983105:TU983107 ADQ983105:ADQ983107 ANM983105:ANM983107 AXI983105:AXI983107 BHE983105:BHE983107 BRA983105:BRA983107 CAW983105:CAW983107 CKS983105:CKS983107 CUO983105:CUO983107 DEK983105:DEK983107 DOG983105:DOG983107 DYC983105:DYC983107 EHY983105:EHY983107 ERU983105:ERU983107 FBQ983105:FBQ983107 FLM983105:FLM983107 FVI983105:FVI983107 GFE983105:GFE983107 GPA983105:GPA983107 GYW983105:GYW983107 HIS983105:HIS983107 HSO983105:HSO983107 ICK983105:ICK983107 IMG983105:IMG983107 IWC983105:IWC983107 JFY983105:JFY983107 JPU983105:JPU983107 JZQ983105:JZQ983107 KJM983105:KJM983107 KTI983105:KTI983107 LDE983105:LDE983107 LNA983105:LNA983107 LWW983105:LWW983107 MGS983105:MGS983107 MQO983105:MQO983107 NAK983105:NAK983107 NKG983105:NKG983107 NUC983105:NUC983107 ODY983105:ODY983107 ONU983105:ONU983107 OXQ983105:OXQ983107 PHM983105:PHM983107 PRI983105:PRI983107 QBE983105:QBE983107 QLA983105:QLA983107 QUW983105:QUW983107 RES983105:RES983107 ROO983105:ROO983107 RYK983105:RYK983107 SIG983105:SIG983107 SSC983105:SSC983107 TBY983105:TBY983107 TLU983105:TLU983107 TVQ983105:TVQ983107 UFM983105:UFM983107 UPI983105:UPI983107 UZE983105:UZE983107 VJA983105:VJA983107 VSW983105:VSW983107 WCS983105:WCS983107 WMO983105:WMO983107 WWK983105:WWK983107 I65:I77 JE65:JE77 TA65:TA77 ACW65:ACW77 AMS65:AMS77 AWO65:AWO77 BGK65:BGK77 BQG65:BQG77 CAC65:CAC77 CJY65:CJY77 CTU65:CTU77 DDQ65:DDQ77 DNM65:DNM77 DXI65:DXI77 EHE65:EHE77 ERA65:ERA77 FAW65:FAW77 FKS65:FKS77 FUO65:FUO77 GEK65:GEK77 GOG65:GOG77 GYC65:GYC77 HHY65:HHY77 HRU65:HRU77 IBQ65:IBQ77 ILM65:ILM77 IVI65:IVI77 JFE65:JFE77 JPA65:JPA77 JYW65:JYW77 KIS65:KIS77 KSO65:KSO77 LCK65:LCK77 LMG65:LMG77 LWC65:LWC77 MFY65:MFY77 MPU65:MPU77 MZQ65:MZQ77 NJM65:NJM77 NTI65:NTI77 ODE65:ODE77 ONA65:ONA77 OWW65:OWW77 PGS65:PGS77 PQO65:PQO77 QAK65:QAK77 QKG65:QKG77 QUC65:QUC77 RDY65:RDY77 RNU65:RNU77 RXQ65:RXQ77 SHM65:SHM77 SRI65:SRI77 TBE65:TBE77 TLA65:TLA77 TUW65:TUW77 UES65:UES77 UOO65:UOO77 UYK65:UYK77 VIG65:VIG77 VSC65:VSC77 WBY65:WBY77 WLU65:WLU77 WVQ65:WVQ77 I65601:I65613 JE65601:JE65613 TA65601:TA65613 ACW65601:ACW65613 AMS65601:AMS65613 AWO65601:AWO65613 BGK65601:BGK65613 BQG65601:BQG65613 CAC65601:CAC65613 CJY65601:CJY65613 CTU65601:CTU65613 DDQ65601:DDQ65613 DNM65601:DNM65613 DXI65601:DXI65613 EHE65601:EHE65613 ERA65601:ERA65613 FAW65601:FAW65613 FKS65601:FKS65613 FUO65601:FUO65613 GEK65601:GEK65613 GOG65601:GOG65613 GYC65601:GYC65613 HHY65601:HHY65613 HRU65601:HRU65613 IBQ65601:IBQ65613 ILM65601:ILM65613 IVI65601:IVI65613 JFE65601:JFE65613 JPA65601:JPA65613 JYW65601:JYW65613 KIS65601:KIS65613 KSO65601:KSO65613 LCK65601:LCK65613 LMG65601:LMG65613 LWC65601:LWC65613 MFY65601:MFY65613 MPU65601:MPU65613 MZQ65601:MZQ65613 NJM65601:NJM65613 NTI65601:NTI65613 ODE65601:ODE65613 ONA65601:ONA65613 OWW65601:OWW65613 PGS65601:PGS65613 PQO65601:PQO65613 QAK65601:QAK65613 QKG65601:QKG65613 QUC65601:QUC65613 RDY65601:RDY65613 RNU65601:RNU65613 RXQ65601:RXQ65613 SHM65601:SHM65613 SRI65601:SRI65613 TBE65601:TBE65613 TLA65601:TLA65613 TUW65601:TUW65613 UES65601:UES65613 UOO65601:UOO65613 UYK65601:UYK65613 VIG65601:VIG65613 VSC65601:VSC65613 WBY65601:WBY65613 WLU65601:WLU65613 WVQ65601:WVQ65613 I131137:I131149 JE131137:JE131149 TA131137:TA131149 ACW131137:ACW131149 AMS131137:AMS131149 AWO131137:AWO131149 BGK131137:BGK131149 BQG131137:BQG131149 CAC131137:CAC131149 CJY131137:CJY131149 CTU131137:CTU131149 DDQ131137:DDQ131149 DNM131137:DNM131149 DXI131137:DXI131149 EHE131137:EHE131149 ERA131137:ERA131149 FAW131137:FAW131149 FKS131137:FKS131149 FUO131137:FUO131149 GEK131137:GEK131149 GOG131137:GOG131149 GYC131137:GYC131149 HHY131137:HHY131149 HRU131137:HRU131149 IBQ131137:IBQ131149 ILM131137:ILM131149 IVI131137:IVI131149 JFE131137:JFE131149 JPA131137:JPA131149 JYW131137:JYW131149 KIS131137:KIS131149 KSO131137:KSO131149 LCK131137:LCK131149 LMG131137:LMG131149 LWC131137:LWC131149 MFY131137:MFY131149 MPU131137:MPU131149 MZQ131137:MZQ131149 NJM131137:NJM131149 NTI131137:NTI131149 ODE131137:ODE131149 ONA131137:ONA131149 OWW131137:OWW131149 PGS131137:PGS131149 PQO131137:PQO131149 QAK131137:QAK131149 QKG131137:QKG131149 QUC131137:QUC131149 RDY131137:RDY131149 RNU131137:RNU131149 RXQ131137:RXQ131149 SHM131137:SHM131149 SRI131137:SRI131149 TBE131137:TBE131149 TLA131137:TLA131149 TUW131137:TUW131149 UES131137:UES131149 UOO131137:UOO131149 UYK131137:UYK131149 VIG131137:VIG131149 VSC131137:VSC131149 WBY131137:WBY131149 WLU131137:WLU131149 WVQ131137:WVQ131149 I196673:I196685 JE196673:JE196685 TA196673:TA196685 ACW196673:ACW196685 AMS196673:AMS196685 AWO196673:AWO196685 BGK196673:BGK196685 BQG196673:BQG196685 CAC196673:CAC196685 CJY196673:CJY196685 CTU196673:CTU196685 DDQ196673:DDQ196685 DNM196673:DNM196685 DXI196673:DXI196685 EHE196673:EHE196685 ERA196673:ERA196685 FAW196673:FAW196685 FKS196673:FKS196685 FUO196673:FUO196685 GEK196673:GEK196685 GOG196673:GOG196685 GYC196673:GYC196685 HHY196673:HHY196685 HRU196673:HRU196685 IBQ196673:IBQ196685 ILM196673:ILM196685 IVI196673:IVI196685 JFE196673:JFE196685 JPA196673:JPA196685 JYW196673:JYW196685 KIS196673:KIS196685 KSO196673:KSO196685 LCK196673:LCK196685 LMG196673:LMG196685 LWC196673:LWC196685 MFY196673:MFY196685 MPU196673:MPU196685 MZQ196673:MZQ196685 NJM196673:NJM196685 NTI196673:NTI196685 ODE196673:ODE196685 ONA196673:ONA196685 OWW196673:OWW196685 PGS196673:PGS196685 PQO196673:PQO196685 QAK196673:QAK196685 QKG196673:QKG196685 QUC196673:QUC196685 RDY196673:RDY196685 RNU196673:RNU196685 RXQ196673:RXQ196685 SHM196673:SHM196685 SRI196673:SRI196685 TBE196673:TBE196685 TLA196673:TLA196685 TUW196673:TUW196685 UES196673:UES196685 UOO196673:UOO196685 UYK196673:UYK196685 VIG196673:VIG196685 VSC196673:VSC196685 WBY196673:WBY196685 WLU196673:WLU196685 WVQ196673:WVQ196685 I262209:I262221 JE262209:JE262221 TA262209:TA262221 ACW262209:ACW262221 AMS262209:AMS262221 AWO262209:AWO262221 BGK262209:BGK262221 BQG262209:BQG262221 CAC262209:CAC262221 CJY262209:CJY262221 CTU262209:CTU262221 DDQ262209:DDQ262221 DNM262209:DNM262221 DXI262209:DXI262221 EHE262209:EHE262221 ERA262209:ERA262221 FAW262209:FAW262221 FKS262209:FKS262221 FUO262209:FUO262221 GEK262209:GEK262221 GOG262209:GOG262221 GYC262209:GYC262221 HHY262209:HHY262221 HRU262209:HRU262221 IBQ262209:IBQ262221 ILM262209:ILM262221 IVI262209:IVI262221 JFE262209:JFE262221 JPA262209:JPA262221 JYW262209:JYW262221 KIS262209:KIS262221 KSO262209:KSO262221 LCK262209:LCK262221 LMG262209:LMG262221 LWC262209:LWC262221 MFY262209:MFY262221 MPU262209:MPU262221 MZQ262209:MZQ262221 NJM262209:NJM262221 NTI262209:NTI262221 ODE262209:ODE262221 ONA262209:ONA262221 OWW262209:OWW262221 PGS262209:PGS262221 PQO262209:PQO262221 QAK262209:QAK262221 QKG262209:QKG262221 QUC262209:QUC262221 RDY262209:RDY262221 RNU262209:RNU262221 RXQ262209:RXQ262221 SHM262209:SHM262221 SRI262209:SRI262221 TBE262209:TBE262221 TLA262209:TLA262221 TUW262209:TUW262221 UES262209:UES262221 UOO262209:UOO262221 UYK262209:UYK262221 VIG262209:VIG262221 VSC262209:VSC262221 WBY262209:WBY262221 WLU262209:WLU262221 WVQ262209:WVQ262221 I327745:I327757 JE327745:JE327757 TA327745:TA327757 ACW327745:ACW327757 AMS327745:AMS327757 AWO327745:AWO327757 BGK327745:BGK327757 BQG327745:BQG327757 CAC327745:CAC327757 CJY327745:CJY327757 CTU327745:CTU327757 DDQ327745:DDQ327757 DNM327745:DNM327757 DXI327745:DXI327757 EHE327745:EHE327757 ERA327745:ERA327757 FAW327745:FAW327757 FKS327745:FKS327757 FUO327745:FUO327757 GEK327745:GEK327757 GOG327745:GOG327757 GYC327745:GYC327757 HHY327745:HHY327757 HRU327745:HRU327757 IBQ327745:IBQ327757 ILM327745:ILM327757 IVI327745:IVI327757 JFE327745:JFE327757 JPA327745:JPA327757 JYW327745:JYW327757 KIS327745:KIS327757 KSO327745:KSO327757 LCK327745:LCK327757 LMG327745:LMG327757 LWC327745:LWC327757 MFY327745:MFY327757 MPU327745:MPU327757 MZQ327745:MZQ327757 NJM327745:NJM327757 NTI327745:NTI327757 ODE327745:ODE327757 ONA327745:ONA327757 OWW327745:OWW327757 PGS327745:PGS327757 PQO327745:PQO327757 QAK327745:QAK327757 QKG327745:QKG327757 QUC327745:QUC327757 RDY327745:RDY327757 RNU327745:RNU327757 RXQ327745:RXQ327757 SHM327745:SHM327757 SRI327745:SRI327757 TBE327745:TBE327757 TLA327745:TLA327757 TUW327745:TUW327757 UES327745:UES327757 UOO327745:UOO327757 UYK327745:UYK327757 VIG327745:VIG327757 VSC327745:VSC327757 WBY327745:WBY327757 WLU327745:WLU327757 WVQ327745:WVQ327757 I393281:I393293 JE393281:JE393293 TA393281:TA393293 ACW393281:ACW393293 AMS393281:AMS393293 AWO393281:AWO393293 BGK393281:BGK393293 BQG393281:BQG393293 CAC393281:CAC393293 CJY393281:CJY393293 CTU393281:CTU393293 DDQ393281:DDQ393293 DNM393281:DNM393293 DXI393281:DXI393293 EHE393281:EHE393293 ERA393281:ERA393293 FAW393281:FAW393293 FKS393281:FKS393293 FUO393281:FUO393293 GEK393281:GEK393293 GOG393281:GOG393293 GYC393281:GYC393293 HHY393281:HHY393293 HRU393281:HRU393293 IBQ393281:IBQ393293 ILM393281:ILM393293 IVI393281:IVI393293 JFE393281:JFE393293 JPA393281:JPA393293 JYW393281:JYW393293 KIS393281:KIS393293 KSO393281:KSO393293 LCK393281:LCK393293 LMG393281:LMG393293 LWC393281:LWC393293 MFY393281:MFY393293 MPU393281:MPU393293 MZQ393281:MZQ393293 NJM393281:NJM393293 NTI393281:NTI393293 ODE393281:ODE393293 ONA393281:ONA393293 OWW393281:OWW393293 PGS393281:PGS393293 PQO393281:PQO393293 QAK393281:QAK393293 QKG393281:QKG393293 QUC393281:QUC393293 RDY393281:RDY393293 RNU393281:RNU393293 RXQ393281:RXQ393293 SHM393281:SHM393293 SRI393281:SRI393293 TBE393281:TBE393293 TLA393281:TLA393293 TUW393281:TUW393293 UES393281:UES393293 UOO393281:UOO393293 UYK393281:UYK393293 VIG393281:VIG393293 VSC393281:VSC393293 WBY393281:WBY393293 WLU393281:WLU393293 WVQ393281:WVQ393293 I458817:I458829 JE458817:JE458829 TA458817:TA458829 ACW458817:ACW458829 AMS458817:AMS458829 AWO458817:AWO458829 BGK458817:BGK458829 BQG458817:BQG458829 CAC458817:CAC458829 CJY458817:CJY458829 CTU458817:CTU458829 DDQ458817:DDQ458829 DNM458817:DNM458829 DXI458817:DXI458829 EHE458817:EHE458829 ERA458817:ERA458829 FAW458817:FAW458829 FKS458817:FKS458829 FUO458817:FUO458829 GEK458817:GEK458829 GOG458817:GOG458829 GYC458817:GYC458829 HHY458817:HHY458829 HRU458817:HRU458829 IBQ458817:IBQ458829 ILM458817:ILM458829 IVI458817:IVI458829 JFE458817:JFE458829 JPA458817:JPA458829 JYW458817:JYW458829 KIS458817:KIS458829 KSO458817:KSO458829 LCK458817:LCK458829 LMG458817:LMG458829 LWC458817:LWC458829 MFY458817:MFY458829 MPU458817:MPU458829 MZQ458817:MZQ458829 NJM458817:NJM458829 NTI458817:NTI458829 ODE458817:ODE458829 ONA458817:ONA458829 OWW458817:OWW458829 PGS458817:PGS458829 PQO458817:PQO458829 QAK458817:QAK458829 QKG458817:QKG458829 QUC458817:QUC458829 RDY458817:RDY458829 RNU458817:RNU458829 RXQ458817:RXQ458829 SHM458817:SHM458829 SRI458817:SRI458829 TBE458817:TBE458829 TLA458817:TLA458829 TUW458817:TUW458829 UES458817:UES458829 UOO458817:UOO458829 UYK458817:UYK458829 VIG458817:VIG458829 VSC458817:VSC458829 WBY458817:WBY458829 WLU458817:WLU458829 WVQ458817:WVQ458829 I524353:I524365 JE524353:JE524365 TA524353:TA524365 ACW524353:ACW524365 AMS524353:AMS524365 AWO524353:AWO524365 BGK524353:BGK524365 BQG524353:BQG524365 CAC524353:CAC524365 CJY524353:CJY524365 CTU524353:CTU524365 DDQ524353:DDQ524365 DNM524353:DNM524365 DXI524353:DXI524365 EHE524353:EHE524365 ERA524353:ERA524365 FAW524353:FAW524365 FKS524353:FKS524365 FUO524353:FUO524365 GEK524353:GEK524365 GOG524353:GOG524365 GYC524353:GYC524365 HHY524353:HHY524365 HRU524353:HRU524365 IBQ524353:IBQ524365 ILM524353:ILM524365 IVI524353:IVI524365 JFE524353:JFE524365 JPA524353:JPA524365 JYW524353:JYW524365 KIS524353:KIS524365 KSO524353:KSO524365 LCK524353:LCK524365 LMG524353:LMG524365 LWC524353:LWC524365 MFY524353:MFY524365 MPU524353:MPU524365 MZQ524353:MZQ524365 NJM524353:NJM524365 NTI524353:NTI524365 ODE524353:ODE524365 ONA524353:ONA524365 OWW524353:OWW524365 PGS524353:PGS524365 PQO524353:PQO524365 QAK524353:QAK524365 QKG524353:QKG524365 QUC524353:QUC524365 RDY524353:RDY524365 RNU524353:RNU524365 RXQ524353:RXQ524365 SHM524353:SHM524365 SRI524353:SRI524365 TBE524353:TBE524365 TLA524353:TLA524365 TUW524353:TUW524365 UES524353:UES524365 UOO524353:UOO524365 UYK524353:UYK524365 VIG524353:VIG524365 VSC524353:VSC524365 WBY524353:WBY524365 WLU524353:WLU524365 WVQ524353:WVQ524365 I589889:I589901 JE589889:JE589901 TA589889:TA589901 ACW589889:ACW589901 AMS589889:AMS589901 AWO589889:AWO589901 BGK589889:BGK589901 BQG589889:BQG589901 CAC589889:CAC589901 CJY589889:CJY589901 CTU589889:CTU589901 DDQ589889:DDQ589901 DNM589889:DNM589901 DXI589889:DXI589901 EHE589889:EHE589901 ERA589889:ERA589901 FAW589889:FAW589901 FKS589889:FKS589901 FUO589889:FUO589901 GEK589889:GEK589901 GOG589889:GOG589901 GYC589889:GYC589901 HHY589889:HHY589901 HRU589889:HRU589901 IBQ589889:IBQ589901 ILM589889:ILM589901 IVI589889:IVI589901 JFE589889:JFE589901 JPA589889:JPA589901 JYW589889:JYW589901 KIS589889:KIS589901 KSO589889:KSO589901 LCK589889:LCK589901 LMG589889:LMG589901 LWC589889:LWC589901 MFY589889:MFY589901 MPU589889:MPU589901 MZQ589889:MZQ589901 NJM589889:NJM589901 NTI589889:NTI589901 ODE589889:ODE589901 ONA589889:ONA589901 OWW589889:OWW589901 PGS589889:PGS589901 PQO589889:PQO589901 QAK589889:QAK589901 QKG589889:QKG589901 QUC589889:QUC589901 RDY589889:RDY589901 RNU589889:RNU589901 RXQ589889:RXQ589901 SHM589889:SHM589901 SRI589889:SRI589901 TBE589889:TBE589901 TLA589889:TLA589901 TUW589889:TUW589901 UES589889:UES589901 UOO589889:UOO589901 UYK589889:UYK589901 VIG589889:VIG589901 VSC589889:VSC589901 WBY589889:WBY589901 WLU589889:WLU589901 WVQ589889:WVQ589901 I655425:I655437 JE655425:JE655437 TA655425:TA655437 ACW655425:ACW655437 AMS655425:AMS655437 AWO655425:AWO655437 BGK655425:BGK655437 BQG655425:BQG655437 CAC655425:CAC655437 CJY655425:CJY655437 CTU655425:CTU655437 DDQ655425:DDQ655437 DNM655425:DNM655437 DXI655425:DXI655437 EHE655425:EHE655437 ERA655425:ERA655437 FAW655425:FAW655437 FKS655425:FKS655437 FUO655425:FUO655437 GEK655425:GEK655437 GOG655425:GOG655437 GYC655425:GYC655437 HHY655425:HHY655437 HRU655425:HRU655437 IBQ655425:IBQ655437 ILM655425:ILM655437 IVI655425:IVI655437 JFE655425:JFE655437 JPA655425:JPA655437 JYW655425:JYW655437 KIS655425:KIS655437 KSO655425:KSO655437 LCK655425:LCK655437 LMG655425:LMG655437 LWC655425:LWC655437 MFY655425:MFY655437 MPU655425:MPU655437 MZQ655425:MZQ655437 NJM655425:NJM655437 NTI655425:NTI655437 ODE655425:ODE655437 ONA655425:ONA655437 OWW655425:OWW655437 PGS655425:PGS655437 PQO655425:PQO655437 QAK655425:QAK655437 QKG655425:QKG655437 QUC655425:QUC655437 RDY655425:RDY655437 RNU655425:RNU655437 RXQ655425:RXQ655437 SHM655425:SHM655437 SRI655425:SRI655437 TBE655425:TBE655437 TLA655425:TLA655437 TUW655425:TUW655437 UES655425:UES655437 UOO655425:UOO655437 UYK655425:UYK655437 VIG655425:VIG655437 VSC655425:VSC655437 WBY655425:WBY655437 WLU655425:WLU655437 WVQ655425:WVQ655437 I720961:I720973 JE720961:JE720973 TA720961:TA720973 ACW720961:ACW720973 AMS720961:AMS720973 AWO720961:AWO720973 BGK720961:BGK720973 BQG720961:BQG720973 CAC720961:CAC720973 CJY720961:CJY720973 CTU720961:CTU720973 DDQ720961:DDQ720973 DNM720961:DNM720973 DXI720961:DXI720973 EHE720961:EHE720973 ERA720961:ERA720973 FAW720961:FAW720973 FKS720961:FKS720973 FUO720961:FUO720973 GEK720961:GEK720973 GOG720961:GOG720973 GYC720961:GYC720973 HHY720961:HHY720973 HRU720961:HRU720973 IBQ720961:IBQ720973 ILM720961:ILM720973 IVI720961:IVI720973 JFE720961:JFE720973 JPA720961:JPA720973 JYW720961:JYW720973 KIS720961:KIS720973 KSO720961:KSO720973 LCK720961:LCK720973 LMG720961:LMG720973 LWC720961:LWC720973 MFY720961:MFY720973 MPU720961:MPU720973 MZQ720961:MZQ720973 NJM720961:NJM720973 NTI720961:NTI720973 ODE720961:ODE720973 ONA720961:ONA720973 OWW720961:OWW720973 PGS720961:PGS720973 PQO720961:PQO720973 QAK720961:QAK720973 QKG720961:QKG720973 QUC720961:QUC720973 RDY720961:RDY720973 RNU720961:RNU720973 RXQ720961:RXQ720973 SHM720961:SHM720973 SRI720961:SRI720973 TBE720961:TBE720973 TLA720961:TLA720973 TUW720961:TUW720973 UES720961:UES720973 UOO720961:UOO720973 UYK720961:UYK720973 VIG720961:VIG720973 VSC720961:VSC720973 WBY720961:WBY720973 WLU720961:WLU720973 WVQ720961:WVQ720973 I786497:I786509 JE786497:JE786509 TA786497:TA786509 ACW786497:ACW786509 AMS786497:AMS786509 AWO786497:AWO786509 BGK786497:BGK786509 BQG786497:BQG786509 CAC786497:CAC786509 CJY786497:CJY786509 CTU786497:CTU786509 DDQ786497:DDQ786509 DNM786497:DNM786509 DXI786497:DXI786509 EHE786497:EHE786509 ERA786497:ERA786509 FAW786497:FAW786509 FKS786497:FKS786509 FUO786497:FUO786509 GEK786497:GEK786509 GOG786497:GOG786509 GYC786497:GYC786509 HHY786497:HHY786509 HRU786497:HRU786509 IBQ786497:IBQ786509 ILM786497:ILM786509 IVI786497:IVI786509 JFE786497:JFE786509 JPA786497:JPA786509 JYW786497:JYW786509 KIS786497:KIS786509 KSO786497:KSO786509 LCK786497:LCK786509 LMG786497:LMG786509 LWC786497:LWC786509 MFY786497:MFY786509 MPU786497:MPU786509 MZQ786497:MZQ786509 NJM786497:NJM786509 NTI786497:NTI786509 ODE786497:ODE786509 ONA786497:ONA786509 OWW786497:OWW786509 PGS786497:PGS786509 PQO786497:PQO786509 QAK786497:QAK786509 QKG786497:QKG786509 QUC786497:QUC786509 RDY786497:RDY786509 RNU786497:RNU786509 RXQ786497:RXQ786509 SHM786497:SHM786509 SRI786497:SRI786509 TBE786497:TBE786509 TLA786497:TLA786509 TUW786497:TUW786509 UES786497:UES786509 UOO786497:UOO786509 UYK786497:UYK786509 VIG786497:VIG786509 VSC786497:VSC786509 WBY786497:WBY786509 WLU786497:WLU786509 WVQ786497:WVQ786509 I852033:I852045 JE852033:JE852045 TA852033:TA852045 ACW852033:ACW852045 AMS852033:AMS852045 AWO852033:AWO852045 BGK852033:BGK852045 BQG852033:BQG852045 CAC852033:CAC852045 CJY852033:CJY852045 CTU852033:CTU852045 DDQ852033:DDQ852045 DNM852033:DNM852045 DXI852033:DXI852045 EHE852033:EHE852045 ERA852033:ERA852045 FAW852033:FAW852045 FKS852033:FKS852045 FUO852033:FUO852045 GEK852033:GEK852045 GOG852033:GOG852045 GYC852033:GYC852045 HHY852033:HHY852045 HRU852033:HRU852045 IBQ852033:IBQ852045 ILM852033:ILM852045 IVI852033:IVI852045 JFE852033:JFE852045 JPA852033:JPA852045 JYW852033:JYW852045 KIS852033:KIS852045 KSO852033:KSO852045 LCK852033:LCK852045 LMG852033:LMG852045 LWC852033:LWC852045 MFY852033:MFY852045 MPU852033:MPU852045 MZQ852033:MZQ852045 NJM852033:NJM852045 NTI852033:NTI852045 ODE852033:ODE852045 ONA852033:ONA852045 OWW852033:OWW852045 PGS852033:PGS852045 PQO852033:PQO852045 QAK852033:QAK852045 QKG852033:QKG852045 QUC852033:QUC852045 RDY852033:RDY852045 RNU852033:RNU852045 RXQ852033:RXQ852045 SHM852033:SHM852045 SRI852033:SRI852045 TBE852033:TBE852045 TLA852033:TLA852045 TUW852033:TUW852045 UES852033:UES852045 UOO852033:UOO852045 UYK852033:UYK852045 VIG852033:VIG852045 VSC852033:VSC852045 WBY852033:WBY852045 WLU852033:WLU852045 WVQ852033:WVQ852045 I917569:I917581 JE917569:JE917581 TA917569:TA917581 ACW917569:ACW917581 AMS917569:AMS917581 AWO917569:AWO917581 BGK917569:BGK917581 BQG917569:BQG917581 CAC917569:CAC917581 CJY917569:CJY917581 CTU917569:CTU917581 DDQ917569:DDQ917581 DNM917569:DNM917581 DXI917569:DXI917581 EHE917569:EHE917581 ERA917569:ERA917581 FAW917569:FAW917581 FKS917569:FKS917581 FUO917569:FUO917581 GEK917569:GEK917581 GOG917569:GOG917581 GYC917569:GYC917581 HHY917569:HHY917581 HRU917569:HRU917581 IBQ917569:IBQ917581 ILM917569:ILM917581 IVI917569:IVI917581 JFE917569:JFE917581 JPA917569:JPA917581 JYW917569:JYW917581 KIS917569:KIS917581 KSO917569:KSO917581 LCK917569:LCK917581 LMG917569:LMG917581 LWC917569:LWC917581 MFY917569:MFY917581 MPU917569:MPU917581 MZQ917569:MZQ917581 NJM917569:NJM917581 NTI917569:NTI917581 ODE917569:ODE917581 ONA917569:ONA917581 OWW917569:OWW917581 PGS917569:PGS917581 PQO917569:PQO917581 QAK917569:QAK917581 QKG917569:QKG917581 QUC917569:QUC917581 RDY917569:RDY917581 RNU917569:RNU917581 RXQ917569:RXQ917581 SHM917569:SHM917581 SRI917569:SRI917581 TBE917569:TBE917581 TLA917569:TLA917581 TUW917569:TUW917581 UES917569:UES917581 UOO917569:UOO917581 UYK917569:UYK917581 VIG917569:VIG917581 VSC917569:VSC917581 WBY917569:WBY917581 WLU917569:WLU917581 WVQ917569:WVQ917581 I983105:I983117 JE983105:JE983117 TA983105:TA983117 ACW983105:ACW983117 AMS983105:AMS983117 AWO983105:AWO983117 BGK983105:BGK983117 BQG983105:BQG983117 CAC983105:CAC983117 CJY983105:CJY983117 CTU983105:CTU983117 DDQ983105:DDQ983117 DNM983105:DNM983117 DXI983105:DXI983117 EHE983105:EHE983117 ERA983105:ERA983117 FAW983105:FAW983117 FKS983105:FKS983117 FUO983105:FUO983117 GEK983105:GEK983117 GOG983105:GOG983117 GYC983105:GYC983117 HHY983105:HHY983117 HRU983105:HRU983117 IBQ983105:IBQ983117 ILM983105:ILM983117 IVI983105:IVI983117 JFE983105:JFE983117 JPA983105:JPA983117 JYW983105:JYW983117 KIS983105:KIS983117 KSO983105:KSO983117 LCK983105:LCK983117 LMG983105:LMG983117 LWC983105:LWC983117 MFY983105:MFY983117 MPU983105:MPU983117 MZQ983105:MZQ983117 NJM983105:NJM983117 NTI983105:NTI983117 ODE983105:ODE983117 ONA983105:ONA983117 OWW983105:OWW983117 PGS983105:PGS983117 PQO983105:PQO983117 QAK983105:QAK983117 QKG983105:QKG983117 QUC983105:QUC983117 RDY983105:RDY983117 RNU983105:RNU983117 RXQ983105:RXQ983117 SHM983105:SHM983117 SRI983105:SRI983117 TBE983105:TBE983117 TLA983105:TLA983117 TUW983105:TUW983117 UES983105:UES983117 UOO983105:UOO983117 UYK983105:UYK983117 VIG983105:VIG983117 VSC983105:VSC983117 WBY983105:WBY983117 WLU983105:WLU983117 WVQ983105:WVQ983117 M65:M69 JI65:JI69 TE65:TE69 ADA65:ADA69 AMW65:AMW69 AWS65:AWS69 BGO65:BGO69 BQK65:BQK69 CAG65:CAG69 CKC65:CKC69 CTY65:CTY69 DDU65:DDU69 DNQ65:DNQ69 DXM65:DXM69 EHI65:EHI69 ERE65:ERE69 FBA65:FBA69 FKW65:FKW69 FUS65:FUS69 GEO65:GEO69 GOK65:GOK69 GYG65:GYG69 HIC65:HIC69 HRY65:HRY69 IBU65:IBU69 ILQ65:ILQ69 IVM65:IVM69 JFI65:JFI69 JPE65:JPE69 JZA65:JZA69 KIW65:KIW69 KSS65:KSS69 LCO65:LCO69 LMK65:LMK69 LWG65:LWG69 MGC65:MGC69 MPY65:MPY69 MZU65:MZU69 NJQ65:NJQ69 NTM65:NTM69 ODI65:ODI69 ONE65:ONE69 OXA65:OXA69 PGW65:PGW69 PQS65:PQS69 QAO65:QAO69 QKK65:QKK69 QUG65:QUG69 REC65:REC69 RNY65:RNY69 RXU65:RXU69 SHQ65:SHQ69 SRM65:SRM69 TBI65:TBI69 TLE65:TLE69 TVA65:TVA69 UEW65:UEW69 UOS65:UOS69 UYO65:UYO69 VIK65:VIK69 VSG65:VSG69 WCC65:WCC69 WLY65:WLY69 WVU65:WVU69 M65601:M65605 JI65601:JI65605 TE65601:TE65605 ADA65601:ADA65605 AMW65601:AMW65605 AWS65601:AWS65605 BGO65601:BGO65605 BQK65601:BQK65605 CAG65601:CAG65605 CKC65601:CKC65605 CTY65601:CTY65605 DDU65601:DDU65605 DNQ65601:DNQ65605 DXM65601:DXM65605 EHI65601:EHI65605 ERE65601:ERE65605 FBA65601:FBA65605 FKW65601:FKW65605 FUS65601:FUS65605 GEO65601:GEO65605 GOK65601:GOK65605 GYG65601:GYG65605 HIC65601:HIC65605 HRY65601:HRY65605 IBU65601:IBU65605 ILQ65601:ILQ65605 IVM65601:IVM65605 JFI65601:JFI65605 JPE65601:JPE65605 JZA65601:JZA65605 KIW65601:KIW65605 KSS65601:KSS65605 LCO65601:LCO65605 LMK65601:LMK65605 LWG65601:LWG65605 MGC65601:MGC65605 MPY65601:MPY65605 MZU65601:MZU65605 NJQ65601:NJQ65605 NTM65601:NTM65605 ODI65601:ODI65605 ONE65601:ONE65605 OXA65601:OXA65605 PGW65601:PGW65605 PQS65601:PQS65605 QAO65601:QAO65605 QKK65601:QKK65605 QUG65601:QUG65605 REC65601:REC65605 RNY65601:RNY65605 RXU65601:RXU65605 SHQ65601:SHQ65605 SRM65601:SRM65605 TBI65601:TBI65605 TLE65601:TLE65605 TVA65601:TVA65605 UEW65601:UEW65605 UOS65601:UOS65605 UYO65601:UYO65605 VIK65601:VIK65605 VSG65601:VSG65605 WCC65601:WCC65605 WLY65601:WLY65605 WVU65601:WVU65605 M131137:M131141 JI131137:JI131141 TE131137:TE131141 ADA131137:ADA131141 AMW131137:AMW131141 AWS131137:AWS131141 BGO131137:BGO131141 BQK131137:BQK131141 CAG131137:CAG131141 CKC131137:CKC131141 CTY131137:CTY131141 DDU131137:DDU131141 DNQ131137:DNQ131141 DXM131137:DXM131141 EHI131137:EHI131141 ERE131137:ERE131141 FBA131137:FBA131141 FKW131137:FKW131141 FUS131137:FUS131141 GEO131137:GEO131141 GOK131137:GOK131141 GYG131137:GYG131141 HIC131137:HIC131141 HRY131137:HRY131141 IBU131137:IBU131141 ILQ131137:ILQ131141 IVM131137:IVM131141 JFI131137:JFI131141 JPE131137:JPE131141 JZA131137:JZA131141 KIW131137:KIW131141 KSS131137:KSS131141 LCO131137:LCO131141 LMK131137:LMK131141 LWG131137:LWG131141 MGC131137:MGC131141 MPY131137:MPY131141 MZU131137:MZU131141 NJQ131137:NJQ131141 NTM131137:NTM131141 ODI131137:ODI131141 ONE131137:ONE131141 OXA131137:OXA131141 PGW131137:PGW131141 PQS131137:PQS131141 QAO131137:QAO131141 QKK131137:QKK131141 QUG131137:QUG131141 REC131137:REC131141 RNY131137:RNY131141 RXU131137:RXU131141 SHQ131137:SHQ131141 SRM131137:SRM131141 TBI131137:TBI131141 TLE131137:TLE131141 TVA131137:TVA131141 UEW131137:UEW131141 UOS131137:UOS131141 UYO131137:UYO131141 VIK131137:VIK131141 VSG131137:VSG131141 WCC131137:WCC131141 WLY131137:WLY131141 WVU131137:WVU131141 M196673:M196677 JI196673:JI196677 TE196673:TE196677 ADA196673:ADA196677 AMW196673:AMW196677 AWS196673:AWS196677 BGO196673:BGO196677 BQK196673:BQK196677 CAG196673:CAG196677 CKC196673:CKC196677 CTY196673:CTY196677 DDU196673:DDU196677 DNQ196673:DNQ196677 DXM196673:DXM196677 EHI196673:EHI196677 ERE196673:ERE196677 FBA196673:FBA196677 FKW196673:FKW196677 FUS196673:FUS196677 GEO196673:GEO196677 GOK196673:GOK196677 GYG196673:GYG196677 HIC196673:HIC196677 HRY196673:HRY196677 IBU196673:IBU196677 ILQ196673:ILQ196677 IVM196673:IVM196677 JFI196673:JFI196677 JPE196673:JPE196677 JZA196673:JZA196677 KIW196673:KIW196677 KSS196673:KSS196677 LCO196673:LCO196677 LMK196673:LMK196677 LWG196673:LWG196677 MGC196673:MGC196677 MPY196673:MPY196677 MZU196673:MZU196677 NJQ196673:NJQ196677 NTM196673:NTM196677 ODI196673:ODI196677 ONE196673:ONE196677 OXA196673:OXA196677 PGW196673:PGW196677 PQS196673:PQS196677 QAO196673:QAO196677 QKK196673:QKK196677 QUG196673:QUG196677 REC196673:REC196677 RNY196673:RNY196677 RXU196673:RXU196677 SHQ196673:SHQ196677 SRM196673:SRM196677 TBI196673:TBI196677 TLE196673:TLE196677 TVA196673:TVA196677 UEW196673:UEW196677 UOS196673:UOS196677 UYO196673:UYO196677 VIK196673:VIK196677 VSG196673:VSG196677 WCC196673:WCC196677 WLY196673:WLY196677 WVU196673:WVU196677 M262209:M262213 JI262209:JI262213 TE262209:TE262213 ADA262209:ADA262213 AMW262209:AMW262213 AWS262209:AWS262213 BGO262209:BGO262213 BQK262209:BQK262213 CAG262209:CAG262213 CKC262209:CKC262213 CTY262209:CTY262213 DDU262209:DDU262213 DNQ262209:DNQ262213 DXM262209:DXM262213 EHI262209:EHI262213 ERE262209:ERE262213 FBA262209:FBA262213 FKW262209:FKW262213 FUS262209:FUS262213 GEO262209:GEO262213 GOK262209:GOK262213 GYG262209:GYG262213 HIC262209:HIC262213 HRY262209:HRY262213 IBU262209:IBU262213 ILQ262209:ILQ262213 IVM262209:IVM262213 JFI262209:JFI262213 JPE262209:JPE262213 JZA262209:JZA262213 KIW262209:KIW262213 KSS262209:KSS262213 LCO262209:LCO262213 LMK262209:LMK262213 LWG262209:LWG262213 MGC262209:MGC262213 MPY262209:MPY262213 MZU262209:MZU262213 NJQ262209:NJQ262213 NTM262209:NTM262213 ODI262209:ODI262213 ONE262209:ONE262213 OXA262209:OXA262213 PGW262209:PGW262213 PQS262209:PQS262213 QAO262209:QAO262213 QKK262209:QKK262213 QUG262209:QUG262213 REC262209:REC262213 RNY262209:RNY262213 RXU262209:RXU262213 SHQ262209:SHQ262213 SRM262209:SRM262213 TBI262209:TBI262213 TLE262209:TLE262213 TVA262209:TVA262213 UEW262209:UEW262213 UOS262209:UOS262213 UYO262209:UYO262213 VIK262209:VIK262213 VSG262209:VSG262213 WCC262209:WCC262213 WLY262209:WLY262213 WVU262209:WVU262213 M327745:M327749 JI327745:JI327749 TE327745:TE327749 ADA327745:ADA327749 AMW327745:AMW327749 AWS327745:AWS327749 BGO327745:BGO327749 BQK327745:BQK327749 CAG327745:CAG327749 CKC327745:CKC327749 CTY327745:CTY327749 DDU327745:DDU327749 DNQ327745:DNQ327749 DXM327745:DXM327749 EHI327745:EHI327749 ERE327745:ERE327749 FBA327745:FBA327749 FKW327745:FKW327749 FUS327745:FUS327749 GEO327745:GEO327749 GOK327745:GOK327749 GYG327745:GYG327749 HIC327745:HIC327749 HRY327745:HRY327749 IBU327745:IBU327749 ILQ327745:ILQ327749 IVM327745:IVM327749 JFI327745:JFI327749 JPE327745:JPE327749 JZA327745:JZA327749 KIW327745:KIW327749 KSS327745:KSS327749 LCO327745:LCO327749 LMK327745:LMK327749 LWG327745:LWG327749 MGC327745:MGC327749 MPY327745:MPY327749 MZU327745:MZU327749 NJQ327745:NJQ327749 NTM327745:NTM327749 ODI327745:ODI327749 ONE327745:ONE327749 OXA327745:OXA327749 PGW327745:PGW327749 PQS327745:PQS327749 QAO327745:QAO327749 QKK327745:QKK327749 QUG327745:QUG327749 REC327745:REC327749 RNY327745:RNY327749 RXU327745:RXU327749 SHQ327745:SHQ327749 SRM327745:SRM327749 TBI327745:TBI327749 TLE327745:TLE327749 TVA327745:TVA327749 UEW327745:UEW327749 UOS327745:UOS327749 UYO327745:UYO327749 VIK327745:VIK327749 VSG327745:VSG327749 WCC327745:WCC327749 WLY327745:WLY327749 WVU327745:WVU327749 M393281:M393285 JI393281:JI393285 TE393281:TE393285 ADA393281:ADA393285 AMW393281:AMW393285 AWS393281:AWS393285 BGO393281:BGO393285 BQK393281:BQK393285 CAG393281:CAG393285 CKC393281:CKC393285 CTY393281:CTY393285 DDU393281:DDU393285 DNQ393281:DNQ393285 DXM393281:DXM393285 EHI393281:EHI393285 ERE393281:ERE393285 FBA393281:FBA393285 FKW393281:FKW393285 FUS393281:FUS393285 GEO393281:GEO393285 GOK393281:GOK393285 GYG393281:GYG393285 HIC393281:HIC393285 HRY393281:HRY393285 IBU393281:IBU393285 ILQ393281:ILQ393285 IVM393281:IVM393285 JFI393281:JFI393285 JPE393281:JPE393285 JZA393281:JZA393285 KIW393281:KIW393285 KSS393281:KSS393285 LCO393281:LCO393285 LMK393281:LMK393285 LWG393281:LWG393285 MGC393281:MGC393285 MPY393281:MPY393285 MZU393281:MZU393285 NJQ393281:NJQ393285 NTM393281:NTM393285 ODI393281:ODI393285 ONE393281:ONE393285 OXA393281:OXA393285 PGW393281:PGW393285 PQS393281:PQS393285 QAO393281:QAO393285 QKK393281:QKK393285 QUG393281:QUG393285 REC393281:REC393285 RNY393281:RNY393285 RXU393281:RXU393285 SHQ393281:SHQ393285 SRM393281:SRM393285 TBI393281:TBI393285 TLE393281:TLE393285 TVA393281:TVA393285 UEW393281:UEW393285 UOS393281:UOS393285 UYO393281:UYO393285 VIK393281:VIK393285 VSG393281:VSG393285 WCC393281:WCC393285 WLY393281:WLY393285 WVU393281:WVU393285 M458817:M458821 JI458817:JI458821 TE458817:TE458821 ADA458817:ADA458821 AMW458817:AMW458821 AWS458817:AWS458821 BGO458817:BGO458821 BQK458817:BQK458821 CAG458817:CAG458821 CKC458817:CKC458821 CTY458817:CTY458821 DDU458817:DDU458821 DNQ458817:DNQ458821 DXM458817:DXM458821 EHI458817:EHI458821 ERE458817:ERE458821 FBA458817:FBA458821 FKW458817:FKW458821 FUS458817:FUS458821 GEO458817:GEO458821 GOK458817:GOK458821 GYG458817:GYG458821 HIC458817:HIC458821 HRY458817:HRY458821 IBU458817:IBU458821 ILQ458817:ILQ458821 IVM458817:IVM458821 JFI458817:JFI458821 JPE458817:JPE458821 JZA458817:JZA458821 KIW458817:KIW458821 KSS458817:KSS458821 LCO458817:LCO458821 LMK458817:LMK458821 LWG458817:LWG458821 MGC458817:MGC458821 MPY458817:MPY458821 MZU458817:MZU458821 NJQ458817:NJQ458821 NTM458817:NTM458821 ODI458817:ODI458821 ONE458817:ONE458821 OXA458817:OXA458821 PGW458817:PGW458821 PQS458817:PQS458821 QAO458817:QAO458821 QKK458817:QKK458821 QUG458817:QUG458821 REC458817:REC458821 RNY458817:RNY458821 RXU458817:RXU458821 SHQ458817:SHQ458821 SRM458817:SRM458821 TBI458817:TBI458821 TLE458817:TLE458821 TVA458817:TVA458821 UEW458817:UEW458821 UOS458817:UOS458821 UYO458817:UYO458821 VIK458817:VIK458821 VSG458817:VSG458821 WCC458817:WCC458821 WLY458817:WLY458821 WVU458817:WVU458821 M524353:M524357 JI524353:JI524357 TE524353:TE524357 ADA524353:ADA524357 AMW524353:AMW524357 AWS524353:AWS524357 BGO524353:BGO524357 BQK524353:BQK524357 CAG524353:CAG524357 CKC524353:CKC524357 CTY524353:CTY524357 DDU524353:DDU524357 DNQ524353:DNQ524357 DXM524353:DXM524357 EHI524353:EHI524357 ERE524353:ERE524357 FBA524353:FBA524357 FKW524353:FKW524357 FUS524353:FUS524357 GEO524353:GEO524357 GOK524353:GOK524357 GYG524353:GYG524357 HIC524353:HIC524357 HRY524353:HRY524357 IBU524353:IBU524357 ILQ524353:ILQ524357 IVM524353:IVM524357 JFI524353:JFI524357 JPE524353:JPE524357 JZA524353:JZA524357 KIW524353:KIW524357 KSS524353:KSS524357 LCO524353:LCO524357 LMK524353:LMK524357 LWG524353:LWG524357 MGC524353:MGC524357 MPY524353:MPY524357 MZU524353:MZU524357 NJQ524353:NJQ524357 NTM524353:NTM524357 ODI524353:ODI524357 ONE524353:ONE524357 OXA524353:OXA524357 PGW524353:PGW524357 PQS524353:PQS524357 QAO524353:QAO524357 QKK524353:QKK524357 QUG524353:QUG524357 REC524353:REC524357 RNY524353:RNY524357 RXU524353:RXU524357 SHQ524353:SHQ524357 SRM524353:SRM524357 TBI524353:TBI524357 TLE524353:TLE524357 TVA524353:TVA524357 UEW524353:UEW524357 UOS524353:UOS524357 UYO524353:UYO524357 VIK524353:VIK524357 VSG524353:VSG524357 WCC524353:WCC524357 WLY524353:WLY524357 WVU524353:WVU524357 M589889:M589893 JI589889:JI589893 TE589889:TE589893 ADA589889:ADA589893 AMW589889:AMW589893 AWS589889:AWS589893 BGO589889:BGO589893 BQK589889:BQK589893 CAG589889:CAG589893 CKC589889:CKC589893 CTY589889:CTY589893 DDU589889:DDU589893 DNQ589889:DNQ589893 DXM589889:DXM589893 EHI589889:EHI589893 ERE589889:ERE589893 FBA589889:FBA589893 FKW589889:FKW589893 FUS589889:FUS589893 GEO589889:GEO589893 GOK589889:GOK589893 GYG589889:GYG589893 HIC589889:HIC589893 HRY589889:HRY589893 IBU589889:IBU589893 ILQ589889:ILQ589893 IVM589889:IVM589893 JFI589889:JFI589893 JPE589889:JPE589893 JZA589889:JZA589893 KIW589889:KIW589893 KSS589889:KSS589893 LCO589889:LCO589893 LMK589889:LMK589893 LWG589889:LWG589893 MGC589889:MGC589893 MPY589889:MPY589893 MZU589889:MZU589893 NJQ589889:NJQ589893 NTM589889:NTM589893 ODI589889:ODI589893 ONE589889:ONE589893 OXA589889:OXA589893 PGW589889:PGW589893 PQS589889:PQS589893 QAO589889:QAO589893 QKK589889:QKK589893 QUG589889:QUG589893 REC589889:REC589893 RNY589889:RNY589893 RXU589889:RXU589893 SHQ589889:SHQ589893 SRM589889:SRM589893 TBI589889:TBI589893 TLE589889:TLE589893 TVA589889:TVA589893 UEW589889:UEW589893 UOS589889:UOS589893 UYO589889:UYO589893 VIK589889:VIK589893 VSG589889:VSG589893 WCC589889:WCC589893 WLY589889:WLY589893 WVU589889:WVU589893 M655425:M655429 JI655425:JI655429 TE655425:TE655429 ADA655425:ADA655429 AMW655425:AMW655429 AWS655425:AWS655429 BGO655425:BGO655429 BQK655425:BQK655429 CAG655425:CAG655429 CKC655425:CKC655429 CTY655425:CTY655429 DDU655425:DDU655429 DNQ655425:DNQ655429 DXM655425:DXM655429 EHI655425:EHI655429 ERE655425:ERE655429 FBA655425:FBA655429 FKW655425:FKW655429 FUS655425:FUS655429 GEO655425:GEO655429 GOK655425:GOK655429 GYG655425:GYG655429 HIC655425:HIC655429 HRY655425:HRY655429 IBU655425:IBU655429 ILQ655425:ILQ655429 IVM655425:IVM655429 JFI655425:JFI655429 JPE655425:JPE655429 JZA655425:JZA655429 KIW655425:KIW655429 KSS655425:KSS655429 LCO655425:LCO655429 LMK655425:LMK655429 LWG655425:LWG655429 MGC655425:MGC655429 MPY655425:MPY655429 MZU655425:MZU655429 NJQ655425:NJQ655429 NTM655425:NTM655429 ODI655425:ODI655429 ONE655425:ONE655429 OXA655425:OXA655429 PGW655425:PGW655429 PQS655425:PQS655429 QAO655425:QAO655429 QKK655425:QKK655429 QUG655425:QUG655429 REC655425:REC655429 RNY655425:RNY655429 RXU655425:RXU655429 SHQ655425:SHQ655429 SRM655425:SRM655429 TBI655425:TBI655429 TLE655425:TLE655429 TVA655425:TVA655429 UEW655425:UEW655429 UOS655425:UOS655429 UYO655425:UYO655429 VIK655425:VIK655429 VSG655425:VSG655429 WCC655425:WCC655429 WLY655425:WLY655429 WVU655425:WVU655429 M720961:M720965 JI720961:JI720965 TE720961:TE720965 ADA720961:ADA720965 AMW720961:AMW720965 AWS720961:AWS720965 BGO720961:BGO720965 BQK720961:BQK720965 CAG720961:CAG720965 CKC720961:CKC720965 CTY720961:CTY720965 DDU720961:DDU720965 DNQ720961:DNQ720965 DXM720961:DXM720965 EHI720961:EHI720965 ERE720961:ERE720965 FBA720961:FBA720965 FKW720961:FKW720965 FUS720961:FUS720965 GEO720961:GEO720965 GOK720961:GOK720965 GYG720961:GYG720965 HIC720961:HIC720965 HRY720961:HRY720965 IBU720961:IBU720965 ILQ720961:ILQ720965 IVM720961:IVM720965 JFI720961:JFI720965 JPE720961:JPE720965 JZA720961:JZA720965 KIW720961:KIW720965 KSS720961:KSS720965 LCO720961:LCO720965 LMK720961:LMK720965 LWG720961:LWG720965 MGC720961:MGC720965 MPY720961:MPY720965 MZU720961:MZU720965 NJQ720961:NJQ720965 NTM720961:NTM720965 ODI720961:ODI720965 ONE720961:ONE720965 OXA720961:OXA720965 PGW720961:PGW720965 PQS720961:PQS720965 QAO720961:QAO720965 QKK720961:QKK720965 QUG720961:QUG720965 REC720961:REC720965 RNY720961:RNY720965 RXU720961:RXU720965 SHQ720961:SHQ720965 SRM720961:SRM720965 TBI720961:TBI720965 TLE720961:TLE720965 TVA720961:TVA720965 UEW720961:UEW720965 UOS720961:UOS720965 UYO720961:UYO720965 VIK720961:VIK720965 VSG720961:VSG720965 WCC720961:WCC720965 WLY720961:WLY720965 WVU720961:WVU720965 M786497:M786501 JI786497:JI786501 TE786497:TE786501 ADA786497:ADA786501 AMW786497:AMW786501 AWS786497:AWS786501 BGO786497:BGO786501 BQK786497:BQK786501 CAG786497:CAG786501 CKC786497:CKC786501 CTY786497:CTY786501 DDU786497:DDU786501 DNQ786497:DNQ786501 DXM786497:DXM786501 EHI786497:EHI786501 ERE786497:ERE786501 FBA786497:FBA786501 FKW786497:FKW786501 FUS786497:FUS786501 GEO786497:GEO786501 GOK786497:GOK786501 GYG786497:GYG786501 HIC786497:HIC786501 HRY786497:HRY786501 IBU786497:IBU786501 ILQ786497:ILQ786501 IVM786497:IVM786501 JFI786497:JFI786501 JPE786497:JPE786501 JZA786497:JZA786501 KIW786497:KIW786501 KSS786497:KSS786501 LCO786497:LCO786501 LMK786497:LMK786501 LWG786497:LWG786501 MGC786497:MGC786501 MPY786497:MPY786501 MZU786497:MZU786501 NJQ786497:NJQ786501 NTM786497:NTM786501 ODI786497:ODI786501 ONE786497:ONE786501 OXA786497:OXA786501 PGW786497:PGW786501 PQS786497:PQS786501 QAO786497:QAO786501 QKK786497:QKK786501 QUG786497:QUG786501 REC786497:REC786501 RNY786497:RNY786501 RXU786497:RXU786501 SHQ786497:SHQ786501 SRM786497:SRM786501 TBI786497:TBI786501 TLE786497:TLE786501 TVA786497:TVA786501 UEW786497:UEW786501 UOS786497:UOS786501 UYO786497:UYO786501 VIK786497:VIK786501 VSG786497:VSG786501 WCC786497:WCC786501 WLY786497:WLY786501 WVU786497:WVU786501 M852033:M852037 JI852033:JI852037 TE852033:TE852037 ADA852033:ADA852037 AMW852033:AMW852037 AWS852033:AWS852037 BGO852033:BGO852037 BQK852033:BQK852037 CAG852033:CAG852037 CKC852033:CKC852037 CTY852033:CTY852037 DDU852033:DDU852037 DNQ852033:DNQ852037 DXM852033:DXM852037 EHI852033:EHI852037 ERE852033:ERE852037 FBA852033:FBA852037 FKW852033:FKW852037 FUS852033:FUS852037 GEO852033:GEO852037 GOK852033:GOK852037 GYG852033:GYG852037 HIC852033:HIC852037 HRY852033:HRY852037 IBU852033:IBU852037 ILQ852033:ILQ852037 IVM852033:IVM852037 JFI852033:JFI852037 JPE852033:JPE852037 JZA852033:JZA852037 KIW852033:KIW852037 KSS852033:KSS852037 LCO852033:LCO852037 LMK852033:LMK852037 LWG852033:LWG852037 MGC852033:MGC852037 MPY852033:MPY852037 MZU852033:MZU852037 NJQ852033:NJQ852037 NTM852033:NTM852037 ODI852033:ODI852037 ONE852033:ONE852037 OXA852033:OXA852037 PGW852033:PGW852037 PQS852033:PQS852037 QAO852033:QAO852037 QKK852033:QKK852037 QUG852033:QUG852037 REC852033:REC852037 RNY852033:RNY852037 RXU852033:RXU852037 SHQ852033:SHQ852037 SRM852033:SRM852037 TBI852033:TBI852037 TLE852033:TLE852037 TVA852033:TVA852037 UEW852033:UEW852037 UOS852033:UOS852037 UYO852033:UYO852037 VIK852033:VIK852037 VSG852033:VSG852037 WCC852033:WCC852037 WLY852033:WLY852037 WVU852033:WVU852037 M917569:M917573 JI917569:JI917573 TE917569:TE917573 ADA917569:ADA917573 AMW917569:AMW917573 AWS917569:AWS917573 BGO917569:BGO917573 BQK917569:BQK917573 CAG917569:CAG917573 CKC917569:CKC917573 CTY917569:CTY917573 DDU917569:DDU917573 DNQ917569:DNQ917573 DXM917569:DXM917573 EHI917569:EHI917573 ERE917569:ERE917573 FBA917569:FBA917573 FKW917569:FKW917573 FUS917569:FUS917573 GEO917569:GEO917573 GOK917569:GOK917573 GYG917569:GYG917573 HIC917569:HIC917573 HRY917569:HRY917573 IBU917569:IBU917573 ILQ917569:ILQ917573 IVM917569:IVM917573 JFI917569:JFI917573 JPE917569:JPE917573 JZA917569:JZA917573 KIW917569:KIW917573 KSS917569:KSS917573 LCO917569:LCO917573 LMK917569:LMK917573 LWG917569:LWG917573 MGC917569:MGC917573 MPY917569:MPY917573 MZU917569:MZU917573 NJQ917569:NJQ917573 NTM917569:NTM917573 ODI917569:ODI917573 ONE917569:ONE917573 OXA917569:OXA917573 PGW917569:PGW917573 PQS917569:PQS917573 QAO917569:QAO917573 QKK917569:QKK917573 QUG917569:QUG917573 REC917569:REC917573 RNY917569:RNY917573 RXU917569:RXU917573 SHQ917569:SHQ917573 SRM917569:SRM917573 TBI917569:TBI917573 TLE917569:TLE917573 TVA917569:TVA917573 UEW917569:UEW917573 UOS917569:UOS917573 UYO917569:UYO917573 VIK917569:VIK917573 VSG917569:VSG917573 WCC917569:WCC917573 WLY917569:WLY917573 WVU917569:WVU917573 M983105:M983109 JI983105:JI983109 TE983105:TE983109 ADA983105:ADA983109 AMW983105:AMW983109 AWS983105:AWS983109 BGO983105:BGO983109 BQK983105:BQK983109 CAG983105:CAG983109 CKC983105:CKC983109 CTY983105:CTY983109 DDU983105:DDU983109 DNQ983105:DNQ983109 DXM983105:DXM983109 EHI983105:EHI983109 ERE983105:ERE983109 FBA983105:FBA983109 FKW983105:FKW983109 FUS983105:FUS983109 GEO983105:GEO983109 GOK983105:GOK983109 GYG983105:GYG983109 HIC983105:HIC983109 HRY983105:HRY983109 IBU983105:IBU983109 ILQ983105:ILQ983109 IVM983105:IVM983109 JFI983105:JFI983109 JPE983105:JPE983109 JZA983105:JZA983109 KIW983105:KIW983109 KSS983105:KSS983109 LCO983105:LCO983109 LMK983105:LMK983109 LWG983105:LWG983109 MGC983105:MGC983109 MPY983105:MPY983109 MZU983105:MZU983109 NJQ983105:NJQ983109 NTM983105:NTM983109 ODI983105:ODI983109 ONE983105:ONE983109 OXA983105:OXA983109 PGW983105:PGW983109 PQS983105:PQS983109 QAO983105:QAO983109 QKK983105:QKK983109 QUG983105:QUG983109 REC983105:REC983109 RNY983105:RNY983109 RXU983105:RXU983109 SHQ983105:SHQ983109 SRM983105:SRM983109 TBI983105:TBI983109 TLE983105:TLE983109 TVA983105:TVA983109 UEW983105:UEW983109 UOS983105:UOS983109 UYO983105:UYO983109 VIK983105:VIK983109 VSG983105:VSG983109 WCC983105:WCC983109 WLY983105:WLY983109 WVU983105:WVU983109 O68:O69 JK68:JK69 TG68:TG69 ADC68:ADC69 AMY68:AMY69 AWU68:AWU69 BGQ68:BGQ69 BQM68:BQM69 CAI68:CAI69 CKE68:CKE69 CUA68:CUA69 DDW68:DDW69 DNS68:DNS69 DXO68:DXO69 EHK68:EHK69 ERG68:ERG69 FBC68:FBC69 FKY68:FKY69 FUU68:FUU69 GEQ68:GEQ69 GOM68:GOM69 GYI68:GYI69 HIE68:HIE69 HSA68:HSA69 IBW68:IBW69 ILS68:ILS69 IVO68:IVO69 JFK68:JFK69 JPG68:JPG69 JZC68:JZC69 KIY68:KIY69 KSU68:KSU69 LCQ68:LCQ69 LMM68:LMM69 LWI68:LWI69 MGE68:MGE69 MQA68:MQA69 MZW68:MZW69 NJS68:NJS69 NTO68:NTO69 ODK68:ODK69 ONG68:ONG69 OXC68:OXC69 PGY68:PGY69 PQU68:PQU69 QAQ68:QAQ69 QKM68:QKM69 QUI68:QUI69 REE68:REE69 ROA68:ROA69 RXW68:RXW69 SHS68:SHS69 SRO68:SRO69 TBK68:TBK69 TLG68:TLG69 TVC68:TVC69 UEY68:UEY69 UOU68:UOU69 UYQ68:UYQ69 VIM68:VIM69 VSI68:VSI69 WCE68:WCE69 WMA68:WMA69 WVW68:WVW69 O65604:O65605 JK65604:JK65605 TG65604:TG65605 ADC65604:ADC65605 AMY65604:AMY65605 AWU65604:AWU65605 BGQ65604:BGQ65605 BQM65604:BQM65605 CAI65604:CAI65605 CKE65604:CKE65605 CUA65604:CUA65605 DDW65604:DDW65605 DNS65604:DNS65605 DXO65604:DXO65605 EHK65604:EHK65605 ERG65604:ERG65605 FBC65604:FBC65605 FKY65604:FKY65605 FUU65604:FUU65605 GEQ65604:GEQ65605 GOM65604:GOM65605 GYI65604:GYI65605 HIE65604:HIE65605 HSA65604:HSA65605 IBW65604:IBW65605 ILS65604:ILS65605 IVO65604:IVO65605 JFK65604:JFK65605 JPG65604:JPG65605 JZC65604:JZC65605 KIY65604:KIY65605 KSU65604:KSU65605 LCQ65604:LCQ65605 LMM65604:LMM65605 LWI65604:LWI65605 MGE65604:MGE65605 MQA65604:MQA65605 MZW65604:MZW65605 NJS65604:NJS65605 NTO65604:NTO65605 ODK65604:ODK65605 ONG65604:ONG65605 OXC65604:OXC65605 PGY65604:PGY65605 PQU65604:PQU65605 QAQ65604:QAQ65605 QKM65604:QKM65605 QUI65604:QUI65605 REE65604:REE65605 ROA65604:ROA65605 RXW65604:RXW65605 SHS65604:SHS65605 SRO65604:SRO65605 TBK65604:TBK65605 TLG65604:TLG65605 TVC65604:TVC65605 UEY65604:UEY65605 UOU65604:UOU65605 UYQ65604:UYQ65605 VIM65604:VIM65605 VSI65604:VSI65605 WCE65604:WCE65605 WMA65604:WMA65605 WVW65604:WVW65605 O131140:O131141 JK131140:JK131141 TG131140:TG131141 ADC131140:ADC131141 AMY131140:AMY131141 AWU131140:AWU131141 BGQ131140:BGQ131141 BQM131140:BQM131141 CAI131140:CAI131141 CKE131140:CKE131141 CUA131140:CUA131141 DDW131140:DDW131141 DNS131140:DNS131141 DXO131140:DXO131141 EHK131140:EHK131141 ERG131140:ERG131141 FBC131140:FBC131141 FKY131140:FKY131141 FUU131140:FUU131141 GEQ131140:GEQ131141 GOM131140:GOM131141 GYI131140:GYI131141 HIE131140:HIE131141 HSA131140:HSA131141 IBW131140:IBW131141 ILS131140:ILS131141 IVO131140:IVO131141 JFK131140:JFK131141 JPG131140:JPG131141 JZC131140:JZC131141 KIY131140:KIY131141 KSU131140:KSU131141 LCQ131140:LCQ131141 LMM131140:LMM131141 LWI131140:LWI131141 MGE131140:MGE131141 MQA131140:MQA131141 MZW131140:MZW131141 NJS131140:NJS131141 NTO131140:NTO131141 ODK131140:ODK131141 ONG131140:ONG131141 OXC131140:OXC131141 PGY131140:PGY131141 PQU131140:PQU131141 QAQ131140:QAQ131141 QKM131140:QKM131141 QUI131140:QUI131141 REE131140:REE131141 ROA131140:ROA131141 RXW131140:RXW131141 SHS131140:SHS131141 SRO131140:SRO131141 TBK131140:TBK131141 TLG131140:TLG131141 TVC131140:TVC131141 UEY131140:UEY131141 UOU131140:UOU131141 UYQ131140:UYQ131141 VIM131140:VIM131141 VSI131140:VSI131141 WCE131140:WCE131141 WMA131140:WMA131141 WVW131140:WVW131141 O196676:O196677 JK196676:JK196677 TG196676:TG196677 ADC196676:ADC196677 AMY196676:AMY196677 AWU196676:AWU196677 BGQ196676:BGQ196677 BQM196676:BQM196677 CAI196676:CAI196677 CKE196676:CKE196677 CUA196676:CUA196677 DDW196676:DDW196677 DNS196676:DNS196677 DXO196676:DXO196677 EHK196676:EHK196677 ERG196676:ERG196677 FBC196676:FBC196677 FKY196676:FKY196677 FUU196676:FUU196677 GEQ196676:GEQ196677 GOM196676:GOM196677 GYI196676:GYI196677 HIE196676:HIE196677 HSA196676:HSA196677 IBW196676:IBW196677 ILS196676:ILS196677 IVO196676:IVO196677 JFK196676:JFK196677 JPG196676:JPG196677 JZC196676:JZC196677 KIY196676:KIY196677 KSU196676:KSU196677 LCQ196676:LCQ196677 LMM196676:LMM196677 LWI196676:LWI196677 MGE196676:MGE196677 MQA196676:MQA196677 MZW196676:MZW196677 NJS196676:NJS196677 NTO196676:NTO196677 ODK196676:ODK196677 ONG196676:ONG196677 OXC196676:OXC196677 PGY196676:PGY196677 PQU196676:PQU196677 QAQ196676:QAQ196677 QKM196676:QKM196677 QUI196676:QUI196677 REE196676:REE196677 ROA196676:ROA196677 RXW196676:RXW196677 SHS196676:SHS196677 SRO196676:SRO196677 TBK196676:TBK196677 TLG196676:TLG196677 TVC196676:TVC196677 UEY196676:UEY196677 UOU196676:UOU196677 UYQ196676:UYQ196677 VIM196676:VIM196677 VSI196676:VSI196677 WCE196676:WCE196677 WMA196676:WMA196677 WVW196676:WVW196677 O262212:O262213 JK262212:JK262213 TG262212:TG262213 ADC262212:ADC262213 AMY262212:AMY262213 AWU262212:AWU262213 BGQ262212:BGQ262213 BQM262212:BQM262213 CAI262212:CAI262213 CKE262212:CKE262213 CUA262212:CUA262213 DDW262212:DDW262213 DNS262212:DNS262213 DXO262212:DXO262213 EHK262212:EHK262213 ERG262212:ERG262213 FBC262212:FBC262213 FKY262212:FKY262213 FUU262212:FUU262213 GEQ262212:GEQ262213 GOM262212:GOM262213 GYI262212:GYI262213 HIE262212:HIE262213 HSA262212:HSA262213 IBW262212:IBW262213 ILS262212:ILS262213 IVO262212:IVO262213 JFK262212:JFK262213 JPG262212:JPG262213 JZC262212:JZC262213 KIY262212:KIY262213 KSU262212:KSU262213 LCQ262212:LCQ262213 LMM262212:LMM262213 LWI262212:LWI262213 MGE262212:MGE262213 MQA262212:MQA262213 MZW262212:MZW262213 NJS262212:NJS262213 NTO262212:NTO262213 ODK262212:ODK262213 ONG262212:ONG262213 OXC262212:OXC262213 PGY262212:PGY262213 PQU262212:PQU262213 QAQ262212:QAQ262213 QKM262212:QKM262213 QUI262212:QUI262213 REE262212:REE262213 ROA262212:ROA262213 RXW262212:RXW262213 SHS262212:SHS262213 SRO262212:SRO262213 TBK262212:TBK262213 TLG262212:TLG262213 TVC262212:TVC262213 UEY262212:UEY262213 UOU262212:UOU262213 UYQ262212:UYQ262213 VIM262212:VIM262213 VSI262212:VSI262213 WCE262212:WCE262213 WMA262212:WMA262213 WVW262212:WVW262213 O327748:O327749 JK327748:JK327749 TG327748:TG327749 ADC327748:ADC327749 AMY327748:AMY327749 AWU327748:AWU327749 BGQ327748:BGQ327749 BQM327748:BQM327749 CAI327748:CAI327749 CKE327748:CKE327749 CUA327748:CUA327749 DDW327748:DDW327749 DNS327748:DNS327749 DXO327748:DXO327749 EHK327748:EHK327749 ERG327748:ERG327749 FBC327748:FBC327749 FKY327748:FKY327749 FUU327748:FUU327749 GEQ327748:GEQ327749 GOM327748:GOM327749 GYI327748:GYI327749 HIE327748:HIE327749 HSA327748:HSA327749 IBW327748:IBW327749 ILS327748:ILS327749 IVO327748:IVO327749 JFK327748:JFK327749 JPG327748:JPG327749 JZC327748:JZC327749 KIY327748:KIY327749 KSU327748:KSU327749 LCQ327748:LCQ327749 LMM327748:LMM327749 LWI327748:LWI327749 MGE327748:MGE327749 MQA327748:MQA327749 MZW327748:MZW327749 NJS327748:NJS327749 NTO327748:NTO327749 ODK327748:ODK327749 ONG327748:ONG327749 OXC327748:OXC327749 PGY327748:PGY327749 PQU327748:PQU327749 QAQ327748:QAQ327749 QKM327748:QKM327749 QUI327748:QUI327749 REE327748:REE327749 ROA327748:ROA327749 RXW327748:RXW327749 SHS327748:SHS327749 SRO327748:SRO327749 TBK327748:TBK327749 TLG327748:TLG327749 TVC327748:TVC327749 UEY327748:UEY327749 UOU327748:UOU327749 UYQ327748:UYQ327749 VIM327748:VIM327749 VSI327748:VSI327749 WCE327748:WCE327749 WMA327748:WMA327749 WVW327748:WVW327749 O393284:O393285 JK393284:JK393285 TG393284:TG393285 ADC393284:ADC393285 AMY393284:AMY393285 AWU393284:AWU393285 BGQ393284:BGQ393285 BQM393284:BQM393285 CAI393284:CAI393285 CKE393284:CKE393285 CUA393284:CUA393285 DDW393284:DDW393285 DNS393284:DNS393285 DXO393284:DXO393285 EHK393284:EHK393285 ERG393284:ERG393285 FBC393284:FBC393285 FKY393284:FKY393285 FUU393284:FUU393285 GEQ393284:GEQ393285 GOM393284:GOM393285 GYI393284:GYI393285 HIE393284:HIE393285 HSA393284:HSA393285 IBW393284:IBW393285 ILS393284:ILS393285 IVO393284:IVO393285 JFK393284:JFK393285 JPG393284:JPG393285 JZC393284:JZC393285 KIY393284:KIY393285 KSU393284:KSU393285 LCQ393284:LCQ393285 LMM393284:LMM393285 LWI393284:LWI393285 MGE393284:MGE393285 MQA393284:MQA393285 MZW393284:MZW393285 NJS393284:NJS393285 NTO393284:NTO393285 ODK393284:ODK393285 ONG393284:ONG393285 OXC393284:OXC393285 PGY393284:PGY393285 PQU393284:PQU393285 QAQ393284:QAQ393285 QKM393284:QKM393285 QUI393284:QUI393285 REE393284:REE393285 ROA393284:ROA393285 RXW393284:RXW393285 SHS393284:SHS393285 SRO393284:SRO393285 TBK393284:TBK393285 TLG393284:TLG393285 TVC393284:TVC393285 UEY393284:UEY393285 UOU393284:UOU393285 UYQ393284:UYQ393285 VIM393284:VIM393285 VSI393284:VSI393285 WCE393284:WCE393285 WMA393284:WMA393285 WVW393284:WVW393285 O458820:O458821 JK458820:JK458821 TG458820:TG458821 ADC458820:ADC458821 AMY458820:AMY458821 AWU458820:AWU458821 BGQ458820:BGQ458821 BQM458820:BQM458821 CAI458820:CAI458821 CKE458820:CKE458821 CUA458820:CUA458821 DDW458820:DDW458821 DNS458820:DNS458821 DXO458820:DXO458821 EHK458820:EHK458821 ERG458820:ERG458821 FBC458820:FBC458821 FKY458820:FKY458821 FUU458820:FUU458821 GEQ458820:GEQ458821 GOM458820:GOM458821 GYI458820:GYI458821 HIE458820:HIE458821 HSA458820:HSA458821 IBW458820:IBW458821 ILS458820:ILS458821 IVO458820:IVO458821 JFK458820:JFK458821 JPG458820:JPG458821 JZC458820:JZC458821 KIY458820:KIY458821 KSU458820:KSU458821 LCQ458820:LCQ458821 LMM458820:LMM458821 LWI458820:LWI458821 MGE458820:MGE458821 MQA458820:MQA458821 MZW458820:MZW458821 NJS458820:NJS458821 NTO458820:NTO458821 ODK458820:ODK458821 ONG458820:ONG458821 OXC458820:OXC458821 PGY458820:PGY458821 PQU458820:PQU458821 QAQ458820:QAQ458821 QKM458820:QKM458821 QUI458820:QUI458821 REE458820:REE458821 ROA458820:ROA458821 RXW458820:RXW458821 SHS458820:SHS458821 SRO458820:SRO458821 TBK458820:TBK458821 TLG458820:TLG458821 TVC458820:TVC458821 UEY458820:UEY458821 UOU458820:UOU458821 UYQ458820:UYQ458821 VIM458820:VIM458821 VSI458820:VSI458821 WCE458820:WCE458821 WMA458820:WMA458821 WVW458820:WVW458821 O524356:O524357 JK524356:JK524357 TG524356:TG524357 ADC524356:ADC524357 AMY524356:AMY524357 AWU524356:AWU524357 BGQ524356:BGQ524357 BQM524356:BQM524357 CAI524356:CAI524357 CKE524356:CKE524357 CUA524356:CUA524357 DDW524356:DDW524357 DNS524356:DNS524357 DXO524356:DXO524357 EHK524356:EHK524357 ERG524356:ERG524357 FBC524356:FBC524357 FKY524356:FKY524357 FUU524356:FUU524357 GEQ524356:GEQ524357 GOM524356:GOM524357 GYI524356:GYI524357 HIE524356:HIE524357 HSA524356:HSA524357 IBW524356:IBW524357 ILS524356:ILS524357 IVO524356:IVO524357 JFK524356:JFK524357 JPG524356:JPG524357 JZC524356:JZC524357 KIY524356:KIY524357 KSU524356:KSU524357 LCQ524356:LCQ524357 LMM524356:LMM524357 LWI524356:LWI524357 MGE524356:MGE524357 MQA524356:MQA524357 MZW524356:MZW524357 NJS524356:NJS524357 NTO524356:NTO524357 ODK524356:ODK524357 ONG524356:ONG524357 OXC524356:OXC524357 PGY524356:PGY524357 PQU524356:PQU524357 QAQ524356:QAQ524357 QKM524356:QKM524357 QUI524356:QUI524357 REE524356:REE524357 ROA524356:ROA524357 RXW524356:RXW524357 SHS524356:SHS524357 SRO524356:SRO524357 TBK524356:TBK524357 TLG524356:TLG524357 TVC524356:TVC524357 UEY524356:UEY524357 UOU524356:UOU524357 UYQ524356:UYQ524357 VIM524356:VIM524357 VSI524356:VSI524357 WCE524356:WCE524357 WMA524356:WMA524357 WVW524356:WVW524357 O589892:O589893 JK589892:JK589893 TG589892:TG589893 ADC589892:ADC589893 AMY589892:AMY589893 AWU589892:AWU589893 BGQ589892:BGQ589893 BQM589892:BQM589893 CAI589892:CAI589893 CKE589892:CKE589893 CUA589892:CUA589893 DDW589892:DDW589893 DNS589892:DNS589893 DXO589892:DXO589893 EHK589892:EHK589893 ERG589892:ERG589893 FBC589892:FBC589893 FKY589892:FKY589893 FUU589892:FUU589893 GEQ589892:GEQ589893 GOM589892:GOM589893 GYI589892:GYI589893 HIE589892:HIE589893 HSA589892:HSA589893 IBW589892:IBW589893 ILS589892:ILS589893 IVO589892:IVO589893 JFK589892:JFK589893 JPG589892:JPG589893 JZC589892:JZC589893 KIY589892:KIY589893 KSU589892:KSU589893 LCQ589892:LCQ589893 LMM589892:LMM589893 LWI589892:LWI589893 MGE589892:MGE589893 MQA589892:MQA589893 MZW589892:MZW589893 NJS589892:NJS589893 NTO589892:NTO589893 ODK589892:ODK589893 ONG589892:ONG589893 OXC589892:OXC589893 PGY589892:PGY589893 PQU589892:PQU589893 QAQ589892:QAQ589893 QKM589892:QKM589893 QUI589892:QUI589893 REE589892:REE589893 ROA589892:ROA589893 RXW589892:RXW589893 SHS589892:SHS589893 SRO589892:SRO589893 TBK589892:TBK589893 TLG589892:TLG589893 TVC589892:TVC589893 UEY589892:UEY589893 UOU589892:UOU589893 UYQ589892:UYQ589893 VIM589892:VIM589893 VSI589892:VSI589893 WCE589892:WCE589893 WMA589892:WMA589893 WVW589892:WVW589893 O655428:O655429 JK655428:JK655429 TG655428:TG655429 ADC655428:ADC655429 AMY655428:AMY655429 AWU655428:AWU655429 BGQ655428:BGQ655429 BQM655428:BQM655429 CAI655428:CAI655429 CKE655428:CKE655429 CUA655428:CUA655429 DDW655428:DDW655429 DNS655428:DNS655429 DXO655428:DXO655429 EHK655428:EHK655429 ERG655428:ERG655429 FBC655428:FBC655429 FKY655428:FKY655429 FUU655428:FUU655429 GEQ655428:GEQ655429 GOM655428:GOM655429 GYI655428:GYI655429 HIE655428:HIE655429 HSA655428:HSA655429 IBW655428:IBW655429 ILS655428:ILS655429 IVO655428:IVO655429 JFK655428:JFK655429 JPG655428:JPG655429 JZC655428:JZC655429 KIY655428:KIY655429 KSU655428:KSU655429 LCQ655428:LCQ655429 LMM655428:LMM655429 LWI655428:LWI655429 MGE655428:MGE655429 MQA655428:MQA655429 MZW655428:MZW655429 NJS655428:NJS655429 NTO655428:NTO655429 ODK655428:ODK655429 ONG655428:ONG655429 OXC655428:OXC655429 PGY655428:PGY655429 PQU655428:PQU655429 QAQ655428:QAQ655429 QKM655428:QKM655429 QUI655428:QUI655429 REE655428:REE655429 ROA655428:ROA655429 RXW655428:RXW655429 SHS655428:SHS655429 SRO655428:SRO655429 TBK655428:TBK655429 TLG655428:TLG655429 TVC655428:TVC655429 UEY655428:UEY655429 UOU655428:UOU655429 UYQ655428:UYQ655429 VIM655428:VIM655429 VSI655428:VSI655429 WCE655428:WCE655429 WMA655428:WMA655429 WVW655428:WVW655429 O720964:O720965 JK720964:JK720965 TG720964:TG720965 ADC720964:ADC720965 AMY720964:AMY720965 AWU720964:AWU720965 BGQ720964:BGQ720965 BQM720964:BQM720965 CAI720964:CAI720965 CKE720964:CKE720965 CUA720964:CUA720965 DDW720964:DDW720965 DNS720964:DNS720965 DXO720964:DXO720965 EHK720964:EHK720965 ERG720964:ERG720965 FBC720964:FBC720965 FKY720964:FKY720965 FUU720964:FUU720965 GEQ720964:GEQ720965 GOM720964:GOM720965 GYI720964:GYI720965 HIE720964:HIE720965 HSA720964:HSA720965 IBW720964:IBW720965 ILS720964:ILS720965 IVO720964:IVO720965 JFK720964:JFK720965 JPG720964:JPG720965 JZC720964:JZC720965 KIY720964:KIY720965 KSU720964:KSU720965 LCQ720964:LCQ720965 LMM720964:LMM720965 LWI720964:LWI720965 MGE720964:MGE720965 MQA720964:MQA720965 MZW720964:MZW720965 NJS720964:NJS720965 NTO720964:NTO720965 ODK720964:ODK720965 ONG720964:ONG720965 OXC720964:OXC720965 PGY720964:PGY720965 PQU720964:PQU720965 QAQ720964:QAQ720965 QKM720964:QKM720965 QUI720964:QUI720965 REE720964:REE720965 ROA720964:ROA720965 RXW720964:RXW720965 SHS720964:SHS720965 SRO720964:SRO720965 TBK720964:TBK720965 TLG720964:TLG720965 TVC720964:TVC720965 UEY720964:UEY720965 UOU720964:UOU720965 UYQ720964:UYQ720965 VIM720964:VIM720965 VSI720964:VSI720965 WCE720964:WCE720965 WMA720964:WMA720965 WVW720964:WVW720965 O786500:O786501 JK786500:JK786501 TG786500:TG786501 ADC786500:ADC786501 AMY786500:AMY786501 AWU786500:AWU786501 BGQ786500:BGQ786501 BQM786500:BQM786501 CAI786500:CAI786501 CKE786500:CKE786501 CUA786500:CUA786501 DDW786500:DDW786501 DNS786500:DNS786501 DXO786500:DXO786501 EHK786500:EHK786501 ERG786500:ERG786501 FBC786500:FBC786501 FKY786500:FKY786501 FUU786500:FUU786501 GEQ786500:GEQ786501 GOM786500:GOM786501 GYI786500:GYI786501 HIE786500:HIE786501 HSA786500:HSA786501 IBW786500:IBW786501 ILS786500:ILS786501 IVO786500:IVO786501 JFK786500:JFK786501 JPG786500:JPG786501 JZC786500:JZC786501 KIY786500:KIY786501 KSU786500:KSU786501 LCQ786500:LCQ786501 LMM786500:LMM786501 LWI786500:LWI786501 MGE786500:MGE786501 MQA786500:MQA786501 MZW786500:MZW786501 NJS786500:NJS786501 NTO786500:NTO786501 ODK786500:ODK786501 ONG786500:ONG786501 OXC786500:OXC786501 PGY786500:PGY786501 PQU786500:PQU786501 QAQ786500:QAQ786501 QKM786500:QKM786501 QUI786500:QUI786501 REE786500:REE786501 ROA786500:ROA786501 RXW786500:RXW786501 SHS786500:SHS786501 SRO786500:SRO786501 TBK786500:TBK786501 TLG786500:TLG786501 TVC786500:TVC786501 UEY786500:UEY786501 UOU786500:UOU786501 UYQ786500:UYQ786501 VIM786500:VIM786501 VSI786500:VSI786501 WCE786500:WCE786501 WMA786500:WMA786501 WVW786500:WVW786501 O852036:O852037 JK852036:JK852037 TG852036:TG852037 ADC852036:ADC852037 AMY852036:AMY852037 AWU852036:AWU852037 BGQ852036:BGQ852037 BQM852036:BQM852037 CAI852036:CAI852037 CKE852036:CKE852037 CUA852036:CUA852037 DDW852036:DDW852037 DNS852036:DNS852037 DXO852036:DXO852037 EHK852036:EHK852037 ERG852036:ERG852037 FBC852036:FBC852037 FKY852036:FKY852037 FUU852036:FUU852037 GEQ852036:GEQ852037 GOM852036:GOM852037 GYI852036:GYI852037 HIE852036:HIE852037 HSA852036:HSA852037 IBW852036:IBW852037 ILS852036:ILS852037 IVO852036:IVO852037 JFK852036:JFK852037 JPG852036:JPG852037 JZC852036:JZC852037 KIY852036:KIY852037 KSU852036:KSU852037 LCQ852036:LCQ852037 LMM852036:LMM852037 LWI852036:LWI852037 MGE852036:MGE852037 MQA852036:MQA852037 MZW852036:MZW852037 NJS852036:NJS852037 NTO852036:NTO852037 ODK852036:ODK852037 ONG852036:ONG852037 OXC852036:OXC852037 PGY852036:PGY852037 PQU852036:PQU852037 QAQ852036:QAQ852037 QKM852036:QKM852037 QUI852036:QUI852037 REE852036:REE852037 ROA852036:ROA852037 RXW852036:RXW852037 SHS852036:SHS852037 SRO852036:SRO852037 TBK852036:TBK852037 TLG852036:TLG852037 TVC852036:TVC852037 UEY852036:UEY852037 UOU852036:UOU852037 UYQ852036:UYQ852037 VIM852036:VIM852037 VSI852036:VSI852037 WCE852036:WCE852037 WMA852036:WMA852037 WVW852036:WVW852037 O917572:O917573 JK917572:JK917573 TG917572:TG917573 ADC917572:ADC917573 AMY917572:AMY917573 AWU917572:AWU917573 BGQ917572:BGQ917573 BQM917572:BQM917573 CAI917572:CAI917573 CKE917572:CKE917573 CUA917572:CUA917573 DDW917572:DDW917573 DNS917572:DNS917573 DXO917572:DXO917573 EHK917572:EHK917573 ERG917572:ERG917573 FBC917572:FBC917573 FKY917572:FKY917573 FUU917572:FUU917573 GEQ917572:GEQ917573 GOM917572:GOM917573 GYI917572:GYI917573 HIE917572:HIE917573 HSA917572:HSA917573 IBW917572:IBW917573 ILS917572:ILS917573 IVO917572:IVO917573 JFK917572:JFK917573 JPG917572:JPG917573 JZC917572:JZC917573 KIY917572:KIY917573 KSU917572:KSU917573 LCQ917572:LCQ917573 LMM917572:LMM917573 LWI917572:LWI917573 MGE917572:MGE917573 MQA917572:MQA917573 MZW917572:MZW917573 NJS917572:NJS917573 NTO917572:NTO917573 ODK917572:ODK917573 ONG917572:ONG917573 OXC917572:OXC917573 PGY917572:PGY917573 PQU917572:PQU917573 QAQ917572:QAQ917573 QKM917572:QKM917573 QUI917572:QUI917573 REE917572:REE917573 ROA917572:ROA917573 RXW917572:RXW917573 SHS917572:SHS917573 SRO917572:SRO917573 TBK917572:TBK917573 TLG917572:TLG917573 TVC917572:TVC917573 UEY917572:UEY917573 UOU917572:UOU917573 UYQ917572:UYQ917573 VIM917572:VIM917573 VSI917572:VSI917573 WCE917572:WCE917573 WMA917572:WMA917573 WVW917572:WVW917573 O983108:O983109 JK983108:JK983109 TG983108:TG983109 ADC983108:ADC983109 AMY983108:AMY983109 AWU983108:AWU983109 BGQ983108:BGQ983109 BQM983108:BQM983109 CAI983108:CAI983109 CKE983108:CKE983109 CUA983108:CUA983109 DDW983108:DDW983109 DNS983108:DNS983109 DXO983108:DXO983109 EHK983108:EHK983109 ERG983108:ERG983109 FBC983108:FBC983109 FKY983108:FKY983109 FUU983108:FUU983109 GEQ983108:GEQ983109 GOM983108:GOM983109 GYI983108:GYI983109 HIE983108:HIE983109 HSA983108:HSA983109 IBW983108:IBW983109 ILS983108:ILS983109 IVO983108:IVO983109 JFK983108:JFK983109 JPG983108:JPG983109 JZC983108:JZC983109 KIY983108:KIY983109 KSU983108:KSU983109 LCQ983108:LCQ983109 LMM983108:LMM983109 LWI983108:LWI983109 MGE983108:MGE983109 MQA983108:MQA983109 MZW983108:MZW983109 NJS983108:NJS983109 NTO983108:NTO983109 ODK983108:ODK983109 ONG983108:ONG983109 OXC983108:OXC983109 PGY983108:PGY983109 PQU983108:PQU983109 QAQ983108:QAQ983109 QKM983108:QKM983109 QUI983108:QUI983109 REE983108:REE983109 ROA983108:ROA983109 RXW983108:RXW983109 SHS983108:SHS983109 SRO983108:SRO983109 TBK983108:TBK983109 TLG983108:TLG983109 TVC983108:TVC983109 UEY983108:UEY983109 UOU983108:UOU983109 UYQ983108:UYQ983109 VIM983108:VIM983109 VSI983108:VSI983109 WCE983108:WCE983109 WMA983108:WMA983109 WVW983108:WVW983109 L70:L78 JH70:JH78 TD70:TD78 ACZ70:ACZ78 AMV70:AMV78 AWR70:AWR78 BGN70:BGN78 BQJ70:BQJ78 CAF70:CAF78 CKB70:CKB78 CTX70:CTX78 DDT70:DDT78 DNP70:DNP78 DXL70:DXL78 EHH70:EHH78 ERD70:ERD78 FAZ70:FAZ78 FKV70:FKV78 FUR70:FUR78 GEN70:GEN78 GOJ70:GOJ78 GYF70:GYF78 HIB70:HIB78 HRX70:HRX78 IBT70:IBT78 ILP70:ILP78 IVL70:IVL78 JFH70:JFH78 JPD70:JPD78 JYZ70:JYZ78 KIV70:KIV78 KSR70:KSR78 LCN70:LCN78 LMJ70:LMJ78 LWF70:LWF78 MGB70:MGB78 MPX70:MPX78 MZT70:MZT78 NJP70:NJP78 NTL70:NTL78 ODH70:ODH78 OND70:OND78 OWZ70:OWZ78 PGV70:PGV78 PQR70:PQR78 QAN70:QAN78 QKJ70:QKJ78 QUF70:QUF78 REB70:REB78 RNX70:RNX78 RXT70:RXT78 SHP70:SHP78 SRL70:SRL78 TBH70:TBH78 TLD70:TLD78 TUZ70:TUZ78 UEV70:UEV78 UOR70:UOR78 UYN70:UYN78 VIJ70:VIJ78 VSF70:VSF78 WCB70:WCB78 WLX70:WLX78 WVT70:WVT78 L65606:L65614 JH65606:JH65614 TD65606:TD65614 ACZ65606:ACZ65614 AMV65606:AMV65614 AWR65606:AWR65614 BGN65606:BGN65614 BQJ65606:BQJ65614 CAF65606:CAF65614 CKB65606:CKB65614 CTX65606:CTX65614 DDT65606:DDT65614 DNP65606:DNP65614 DXL65606:DXL65614 EHH65606:EHH65614 ERD65606:ERD65614 FAZ65606:FAZ65614 FKV65606:FKV65614 FUR65606:FUR65614 GEN65606:GEN65614 GOJ65606:GOJ65614 GYF65606:GYF65614 HIB65606:HIB65614 HRX65606:HRX65614 IBT65606:IBT65614 ILP65606:ILP65614 IVL65606:IVL65614 JFH65606:JFH65614 JPD65606:JPD65614 JYZ65606:JYZ65614 KIV65606:KIV65614 KSR65606:KSR65614 LCN65606:LCN65614 LMJ65606:LMJ65614 LWF65606:LWF65614 MGB65606:MGB65614 MPX65606:MPX65614 MZT65606:MZT65614 NJP65606:NJP65614 NTL65606:NTL65614 ODH65606:ODH65614 OND65606:OND65614 OWZ65606:OWZ65614 PGV65606:PGV65614 PQR65606:PQR65614 QAN65606:QAN65614 QKJ65606:QKJ65614 QUF65606:QUF65614 REB65606:REB65614 RNX65606:RNX65614 RXT65606:RXT65614 SHP65606:SHP65614 SRL65606:SRL65614 TBH65606:TBH65614 TLD65606:TLD65614 TUZ65606:TUZ65614 UEV65606:UEV65614 UOR65606:UOR65614 UYN65606:UYN65614 VIJ65606:VIJ65614 VSF65606:VSF65614 WCB65606:WCB65614 WLX65606:WLX65614 WVT65606:WVT65614 L131142:L131150 JH131142:JH131150 TD131142:TD131150 ACZ131142:ACZ131150 AMV131142:AMV131150 AWR131142:AWR131150 BGN131142:BGN131150 BQJ131142:BQJ131150 CAF131142:CAF131150 CKB131142:CKB131150 CTX131142:CTX131150 DDT131142:DDT131150 DNP131142:DNP131150 DXL131142:DXL131150 EHH131142:EHH131150 ERD131142:ERD131150 FAZ131142:FAZ131150 FKV131142:FKV131150 FUR131142:FUR131150 GEN131142:GEN131150 GOJ131142:GOJ131150 GYF131142:GYF131150 HIB131142:HIB131150 HRX131142:HRX131150 IBT131142:IBT131150 ILP131142:ILP131150 IVL131142:IVL131150 JFH131142:JFH131150 JPD131142:JPD131150 JYZ131142:JYZ131150 KIV131142:KIV131150 KSR131142:KSR131150 LCN131142:LCN131150 LMJ131142:LMJ131150 LWF131142:LWF131150 MGB131142:MGB131150 MPX131142:MPX131150 MZT131142:MZT131150 NJP131142:NJP131150 NTL131142:NTL131150 ODH131142:ODH131150 OND131142:OND131150 OWZ131142:OWZ131150 PGV131142:PGV131150 PQR131142:PQR131150 QAN131142:QAN131150 QKJ131142:QKJ131150 QUF131142:QUF131150 REB131142:REB131150 RNX131142:RNX131150 RXT131142:RXT131150 SHP131142:SHP131150 SRL131142:SRL131150 TBH131142:TBH131150 TLD131142:TLD131150 TUZ131142:TUZ131150 UEV131142:UEV131150 UOR131142:UOR131150 UYN131142:UYN131150 VIJ131142:VIJ131150 VSF131142:VSF131150 WCB131142:WCB131150 WLX131142:WLX131150 WVT131142:WVT131150 L196678:L196686 JH196678:JH196686 TD196678:TD196686 ACZ196678:ACZ196686 AMV196678:AMV196686 AWR196678:AWR196686 BGN196678:BGN196686 BQJ196678:BQJ196686 CAF196678:CAF196686 CKB196678:CKB196686 CTX196678:CTX196686 DDT196678:DDT196686 DNP196678:DNP196686 DXL196678:DXL196686 EHH196678:EHH196686 ERD196678:ERD196686 FAZ196678:FAZ196686 FKV196678:FKV196686 FUR196678:FUR196686 GEN196678:GEN196686 GOJ196678:GOJ196686 GYF196678:GYF196686 HIB196678:HIB196686 HRX196678:HRX196686 IBT196678:IBT196686 ILP196678:ILP196686 IVL196678:IVL196686 JFH196678:JFH196686 JPD196678:JPD196686 JYZ196678:JYZ196686 KIV196678:KIV196686 KSR196678:KSR196686 LCN196678:LCN196686 LMJ196678:LMJ196686 LWF196678:LWF196686 MGB196678:MGB196686 MPX196678:MPX196686 MZT196678:MZT196686 NJP196678:NJP196686 NTL196678:NTL196686 ODH196678:ODH196686 OND196678:OND196686 OWZ196678:OWZ196686 PGV196678:PGV196686 PQR196678:PQR196686 QAN196678:QAN196686 QKJ196678:QKJ196686 QUF196678:QUF196686 REB196678:REB196686 RNX196678:RNX196686 RXT196678:RXT196686 SHP196678:SHP196686 SRL196678:SRL196686 TBH196678:TBH196686 TLD196678:TLD196686 TUZ196678:TUZ196686 UEV196678:UEV196686 UOR196678:UOR196686 UYN196678:UYN196686 VIJ196678:VIJ196686 VSF196678:VSF196686 WCB196678:WCB196686 WLX196678:WLX196686 WVT196678:WVT196686 L262214:L262222 JH262214:JH262222 TD262214:TD262222 ACZ262214:ACZ262222 AMV262214:AMV262222 AWR262214:AWR262222 BGN262214:BGN262222 BQJ262214:BQJ262222 CAF262214:CAF262222 CKB262214:CKB262222 CTX262214:CTX262222 DDT262214:DDT262222 DNP262214:DNP262222 DXL262214:DXL262222 EHH262214:EHH262222 ERD262214:ERD262222 FAZ262214:FAZ262222 FKV262214:FKV262222 FUR262214:FUR262222 GEN262214:GEN262222 GOJ262214:GOJ262222 GYF262214:GYF262222 HIB262214:HIB262222 HRX262214:HRX262222 IBT262214:IBT262222 ILP262214:ILP262222 IVL262214:IVL262222 JFH262214:JFH262222 JPD262214:JPD262222 JYZ262214:JYZ262222 KIV262214:KIV262222 KSR262214:KSR262222 LCN262214:LCN262222 LMJ262214:LMJ262222 LWF262214:LWF262222 MGB262214:MGB262222 MPX262214:MPX262222 MZT262214:MZT262222 NJP262214:NJP262222 NTL262214:NTL262222 ODH262214:ODH262222 OND262214:OND262222 OWZ262214:OWZ262222 PGV262214:PGV262222 PQR262214:PQR262222 QAN262214:QAN262222 QKJ262214:QKJ262222 QUF262214:QUF262222 REB262214:REB262222 RNX262214:RNX262222 RXT262214:RXT262222 SHP262214:SHP262222 SRL262214:SRL262222 TBH262214:TBH262222 TLD262214:TLD262222 TUZ262214:TUZ262222 UEV262214:UEV262222 UOR262214:UOR262222 UYN262214:UYN262222 VIJ262214:VIJ262222 VSF262214:VSF262222 WCB262214:WCB262222 WLX262214:WLX262222 WVT262214:WVT262222 L327750:L327758 JH327750:JH327758 TD327750:TD327758 ACZ327750:ACZ327758 AMV327750:AMV327758 AWR327750:AWR327758 BGN327750:BGN327758 BQJ327750:BQJ327758 CAF327750:CAF327758 CKB327750:CKB327758 CTX327750:CTX327758 DDT327750:DDT327758 DNP327750:DNP327758 DXL327750:DXL327758 EHH327750:EHH327758 ERD327750:ERD327758 FAZ327750:FAZ327758 FKV327750:FKV327758 FUR327750:FUR327758 GEN327750:GEN327758 GOJ327750:GOJ327758 GYF327750:GYF327758 HIB327750:HIB327758 HRX327750:HRX327758 IBT327750:IBT327758 ILP327750:ILP327758 IVL327750:IVL327758 JFH327750:JFH327758 JPD327750:JPD327758 JYZ327750:JYZ327758 KIV327750:KIV327758 KSR327750:KSR327758 LCN327750:LCN327758 LMJ327750:LMJ327758 LWF327750:LWF327758 MGB327750:MGB327758 MPX327750:MPX327758 MZT327750:MZT327758 NJP327750:NJP327758 NTL327750:NTL327758 ODH327750:ODH327758 OND327750:OND327758 OWZ327750:OWZ327758 PGV327750:PGV327758 PQR327750:PQR327758 QAN327750:QAN327758 QKJ327750:QKJ327758 QUF327750:QUF327758 REB327750:REB327758 RNX327750:RNX327758 RXT327750:RXT327758 SHP327750:SHP327758 SRL327750:SRL327758 TBH327750:TBH327758 TLD327750:TLD327758 TUZ327750:TUZ327758 UEV327750:UEV327758 UOR327750:UOR327758 UYN327750:UYN327758 VIJ327750:VIJ327758 VSF327750:VSF327758 WCB327750:WCB327758 WLX327750:WLX327758 WVT327750:WVT327758 L393286:L393294 JH393286:JH393294 TD393286:TD393294 ACZ393286:ACZ393294 AMV393286:AMV393294 AWR393286:AWR393294 BGN393286:BGN393294 BQJ393286:BQJ393294 CAF393286:CAF393294 CKB393286:CKB393294 CTX393286:CTX393294 DDT393286:DDT393294 DNP393286:DNP393294 DXL393286:DXL393294 EHH393286:EHH393294 ERD393286:ERD393294 FAZ393286:FAZ393294 FKV393286:FKV393294 FUR393286:FUR393294 GEN393286:GEN393294 GOJ393286:GOJ393294 GYF393286:GYF393294 HIB393286:HIB393294 HRX393286:HRX393294 IBT393286:IBT393294 ILP393286:ILP393294 IVL393286:IVL393294 JFH393286:JFH393294 JPD393286:JPD393294 JYZ393286:JYZ393294 KIV393286:KIV393294 KSR393286:KSR393294 LCN393286:LCN393294 LMJ393286:LMJ393294 LWF393286:LWF393294 MGB393286:MGB393294 MPX393286:MPX393294 MZT393286:MZT393294 NJP393286:NJP393294 NTL393286:NTL393294 ODH393286:ODH393294 OND393286:OND393294 OWZ393286:OWZ393294 PGV393286:PGV393294 PQR393286:PQR393294 QAN393286:QAN393294 QKJ393286:QKJ393294 QUF393286:QUF393294 REB393286:REB393294 RNX393286:RNX393294 RXT393286:RXT393294 SHP393286:SHP393294 SRL393286:SRL393294 TBH393286:TBH393294 TLD393286:TLD393294 TUZ393286:TUZ393294 UEV393286:UEV393294 UOR393286:UOR393294 UYN393286:UYN393294 VIJ393286:VIJ393294 VSF393286:VSF393294 WCB393286:WCB393294 WLX393286:WLX393294 WVT393286:WVT393294 L458822:L458830 JH458822:JH458830 TD458822:TD458830 ACZ458822:ACZ458830 AMV458822:AMV458830 AWR458822:AWR458830 BGN458822:BGN458830 BQJ458822:BQJ458830 CAF458822:CAF458830 CKB458822:CKB458830 CTX458822:CTX458830 DDT458822:DDT458830 DNP458822:DNP458830 DXL458822:DXL458830 EHH458822:EHH458830 ERD458822:ERD458830 FAZ458822:FAZ458830 FKV458822:FKV458830 FUR458822:FUR458830 GEN458822:GEN458830 GOJ458822:GOJ458830 GYF458822:GYF458830 HIB458822:HIB458830 HRX458822:HRX458830 IBT458822:IBT458830 ILP458822:ILP458830 IVL458822:IVL458830 JFH458822:JFH458830 JPD458822:JPD458830 JYZ458822:JYZ458830 KIV458822:KIV458830 KSR458822:KSR458830 LCN458822:LCN458830 LMJ458822:LMJ458830 LWF458822:LWF458830 MGB458822:MGB458830 MPX458822:MPX458830 MZT458822:MZT458830 NJP458822:NJP458830 NTL458822:NTL458830 ODH458822:ODH458830 OND458822:OND458830 OWZ458822:OWZ458830 PGV458822:PGV458830 PQR458822:PQR458830 QAN458822:QAN458830 QKJ458822:QKJ458830 QUF458822:QUF458830 REB458822:REB458830 RNX458822:RNX458830 RXT458822:RXT458830 SHP458822:SHP458830 SRL458822:SRL458830 TBH458822:TBH458830 TLD458822:TLD458830 TUZ458822:TUZ458830 UEV458822:UEV458830 UOR458822:UOR458830 UYN458822:UYN458830 VIJ458822:VIJ458830 VSF458822:VSF458830 WCB458822:WCB458830 WLX458822:WLX458830 WVT458822:WVT458830 L524358:L524366 JH524358:JH524366 TD524358:TD524366 ACZ524358:ACZ524366 AMV524358:AMV524366 AWR524358:AWR524366 BGN524358:BGN524366 BQJ524358:BQJ524366 CAF524358:CAF524366 CKB524358:CKB524366 CTX524358:CTX524366 DDT524358:DDT524366 DNP524358:DNP524366 DXL524358:DXL524366 EHH524358:EHH524366 ERD524358:ERD524366 FAZ524358:FAZ524366 FKV524358:FKV524366 FUR524358:FUR524366 GEN524358:GEN524366 GOJ524358:GOJ524366 GYF524358:GYF524366 HIB524358:HIB524366 HRX524358:HRX524366 IBT524358:IBT524366 ILP524358:ILP524366 IVL524358:IVL524366 JFH524358:JFH524366 JPD524358:JPD524366 JYZ524358:JYZ524366 KIV524358:KIV524366 KSR524358:KSR524366 LCN524358:LCN524366 LMJ524358:LMJ524366 LWF524358:LWF524366 MGB524358:MGB524366 MPX524358:MPX524366 MZT524358:MZT524366 NJP524358:NJP524366 NTL524358:NTL524366 ODH524358:ODH524366 OND524358:OND524366 OWZ524358:OWZ524366 PGV524358:PGV524366 PQR524358:PQR524366 QAN524358:QAN524366 QKJ524358:QKJ524366 QUF524358:QUF524366 REB524358:REB524366 RNX524358:RNX524366 RXT524358:RXT524366 SHP524358:SHP524366 SRL524358:SRL524366 TBH524358:TBH524366 TLD524358:TLD524366 TUZ524358:TUZ524366 UEV524358:UEV524366 UOR524358:UOR524366 UYN524358:UYN524366 VIJ524358:VIJ524366 VSF524358:VSF524366 WCB524358:WCB524366 WLX524358:WLX524366 WVT524358:WVT524366 L589894:L589902 JH589894:JH589902 TD589894:TD589902 ACZ589894:ACZ589902 AMV589894:AMV589902 AWR589894:AWR589902 BGN589894:BGN589902 BQJ589894:BQJ589902 CAF589894:CAF589902 CKB589894:CKB589902 CTX589894:CTX589902 DDT589894:DDT589902 DNP589894:DNP589902 DXL589894:DXL589902 EHH589894:EHH589902 ERD589894:ERD589902 FAZ589894:FAZ589902 FKV589894:FKV589902 FUR589894:FUR589902 GEN589894:GEN589902 GOJ589894:GOJ589902 GYF589894:GYF589902 HIB589894:HIB589902 HRX589894:HRX589902 IBT589894:IBT589902 ILP589894:ILP589902 IVL589894:IVL589902 JFH589894:JFH589902 JPD589894:JPD589902 JYZ589894:JYZ589902 KIV589894:KIV589902 KSR589894:KSR589902 LCN589894:LCN589902 LMJ589894:LMJ589902 LWF589894:LWF589902 MGB589894:MGB589902 MPX589894:MPX589902 MZT589894:MZT589902 NJP589894:NJP589902 NTL589894:NTL589902 ODH589894:ODH589902 OND589894:OND589902 OWZ589894:OWZ589902 PGV589894:PGV589902 PQR589894:PQR589902 QAN589894:QAN589902 QKJ589894:QKJ589902 QUF589894:QUF589902 REB589894:REB589902 RNX589894:RNX589902 RXT589894:RXT589902 SHP589894:SHP589902 SRL589894:SRL589902 TBH589894:TBH589902 TLD589894:TLD589902 TUZ589894:TUZ589902 UEV589894:UEV589902 UOR589894:UOR589902 UYN589894:UYN589902 VIJ589894:VIJ589902 VSF589894:VSF589902 WCB589894:WCB589902 WLX589894:WLX589902 WVT589894:WVT589902 L655430:L655438 JH655430:JH655438 TD655430:TD655438 ACZ655430:ACZ655438 AMV655430:AMV655438 AWR655430:AWR655438 BGN655430:BGN655438 BQJ655430:BQJ655438 CAF655430:CAF655438 CKB655430:CKB655438 CTX655430:CTX655438 DDT655430:DDT655438 DNP655430:DNP655438 DXL655430:DXL655438 EHH655430:EHH655438 ERD655430:ERD655438 FAZ655430:FAZ655438 FKV655430:FKV655438 FUR655430:FUR655438 GEN655430:GEN655438 GOJ655430:GOJ655438 GYF655430:GYF655438 HIB655430:HIB655438 HRX655430:HRX655438 IBT655430:IBT655438 ILP655430:ILP655438 IVL655430:IVL655438 JFH655430:JFH655438 JPD655430:JPD655438 JYZ655430:JYZ655438 KIV655430:KIV655438 KSR655430:KSR655438 LCN655430:LCN655438 LMJ655430:LMJ655438 LWF655430:LWF655438 MGB655430:MGB655438 MPX655430:MPX655438 MZT655430:MZT655438 NJP655430:NJP655438 NTL655430:NTL655438 ODH655430:ODH655438 OND655430:OND655438 OWZ655430:OWZ655438 PGV655430:PGV655438 PQR655430:PQR655438 QAN655430:QAN655438 QKJ655430:QKJ655438 QUF655430:QUF655438 REB655430:REB655438 RNX655430:RNX655438 RXT655430:RXT655438 SHP655430:SHP655438 SRL655430:SRL655438 TBH655430:TBH655438 TLD655430:TLD655438 TUZ655430:TUZ655438 UEV655430:UEV655438 UOR655430:UOR655438 UYN655430:UYN655438 VIJ655430:VIJ655438 VSF655430:VSF655438 WCB655430:WCB655438 WLX655430:WLX655438 WVT655430:WVT655438 L720966:L720974 JH720966:JH720974 TD720966:TD720974 ACZ720966:ACZ720974 AMV720966:AMV720974 AWR720966:AWR720974 BGN720966:BGN720974 BQJ720966:BQJ720974 CAF720966:CAF720974 CKB720966:CKB720974 CTX720966:CTX720974 DDT720966:DDT720974 DNP720966:DNP720974 DXL720966:DXL720974 EHH720966:EHH720974 ERD720966:ERD720974 FAZ720966:FAZ720974 FKV720966:FKV720974 FUR720966:FUR720974 GEN720966:GEN720974 GOJ720966:GOJ720974 GYF720966:GYF720974 HIB720966:HIB720974 HRX720966:HRX720974 IBT720966:IBT720974 ILP720966:ILP720974 IVL720966:IVL720974 JFH720966:JFH720974 JPD720966:JPD720974 JYZ720966:JYZ720974 KIV720966:KIV720974 KSR720966:KSR720974 LCN720966:LCN720974 LMJ720966:LMJ720974 LWF720966:LWF720974 MGB720966:MGB720974 MPX720966:MPX720974 MZT720966:MZT720974 NJP720966:NJP720974 NTL720966:NTL720974 ODH720966:ODH720974 OND720966:OND720974 OWZ720966:OWZ720974 PGV720966:PGV720974 PQR720966:PQR720974 QAN720966:QAN720974 QKJ720966:QKJ720974 QUF720966:QUF720974 REB720966:REB720974 RNX720966:RNX720974 RXT720966:RXT720974 SHP720966:SHP720974 SRL720966:SRL720974 TBH720966:TBH720974 TLD720966:TLD720974 TUZ720966:TUZ720974 UEV720966:UEV720974 UOR720966:UOR720974 UYN720966:UYN720974 VIJ720966:VIJ720974 VSF720966:VSF720974 WCB720966:WCB720974 WLX720966:WLX720974 WVT720966:WVT720974 L786502:L786510 JH786502:JH786510 TD786502:TD786510 ACZ786502:ACZ786510 AMV786502:AMV786510 AWR786502:AWR786510 BGN786502:BGN786510 BQJ786502:BQJ786510 CAF786502:CAF786510 CKB786502:CKB786510 CTX786502:CTX786510 DDT786502:DDT786510 DNP786502:DNP786510 DXL786502:DXL786510 EHH786502:EHH786510 ERD786502:ERD786510 FAZ786502:FAZ786510 FKV786502:FKV786510 FUR786502:FUR786510 GEN786502:GEN786510 GOJ786502:GOJ786510 GYF786502:GYF786510 HIB786502:HIB786510 HRX786502:HRX786510 IBT786502:IBT786510 ILP786502:ILP786510 IVL786502:IVL786510 JFH786502:JFH786510 JPD786502:JPD786510 JYZ786502:JYZ786510 KIV786502:KIV786510 KSR786502:KSR786510 LCN786502:LCN786510 LMJ786502:LMJ786510 LWF786502:LWF786510 MGB786502:MGB786510 MPX786502:MPX786510 MZT786502:MZT786510 NJP786502:NJP786510 NTL786502:NTL786510 ODH786502:ODH786510 OND786502:OND786510 OWZ786502:OWZ786510 PGV786502:PGV786510 PQR786502:PQR786510 QAN786502:QAN786510 QKJ786502:QKJ786510 QUF786502:QUF786510 REB786502:REB786510 RNX786502:RNX786510 RXT786502:RXT786510 SHP786502:SHP786510 SRL786502:SRL786510 TBH786502:TBH786510 TLD786502:TLD786510 TUZ786502:TUZ786510 UEV786502:UEV786510 UOR786502:UOR786510 UYN786502:UYN786510 VIJ786502:VIJ786510 VSF786502:VSF786510 WCB786502:WCB786510 WLX786502:WLX786510 WVT786502:WVT786510 L852038:L852046 JH852038:JH852046 TD852038:TD852046 ACZ852038:ACZ852046 AMV852038:AMV852046 AWR852038:AWR852046 BGN852038:BGN852046 BQJ852038:BQJ852046 CAF852038:CAF852046 CKB852038:CKB852046 CTX852038:CTX852046 DDT852038:DDT852046 DNP852038:DNP852046 DXL852038:DXL852046 EHH852038:EHH852046 ERD852038:ERD852046 FAZ852038:FAZ852046 FKV852038:FKV852046 FUR852038:FUR852046 GEN852038:GEN852046 GOJ852038:GOJ852046 GYF852038:GYF852046 HIB852038:HIB852046 HRX852038:HRX852046 IBT852038:IBT852046 ILP852038:ILP852046 IVL852038:IVL852046 JFH852038:JFH852046 JPD852038:JPD852046 JYZ852038:JYZ852046 KIV852038:KIV852046 KSR852038:KSR852046 LCN852038:LCN852046 LMJ852038:LMJ852046 LWF852038:LWF852046 MGB852038:MGB852046 MPX852038:MPX852046 MZT852038:MZT852046 NJP852038:NJP852046 NTL852038:NTL852046 ODH852038:ODH852046 OND852038:OND852046 OWZ852038:OWZ852046 PGV852038:PGV852046 PQR852038:PQR852046 QAN852038:QAN852046 QKJ852038:QKJ852046 QUF852038:QUF852046 REB852038:REB852046 RNX852038:RNX852046 RXT852038:RXT852046 SHP852038:SHP852046 SRL852038:SRL852046 TBH852038:TBH852046 TLD852038:TLD852046 TUZ852038:TUZ852046 UEV852038:UEV852046 UOR852038:UOR852046 UYN852038:UYN852046 VIJ852038:VIJ852046 VSF852038:VSF852046 WCB852038:WCB852046 WLX852038:WLX852046 WVT852038:WVT852046 L917574:L917582 JH917574:JH917582 TD917574:TD917582 ACZ917574:ACZ917582 AMV917574:AMV917582 AWR917574:AWR917582 BGN917574:BGN917582 BQJ917574:BQJ917582 CAF917574:CAF917582 CKB917574:CKB917582 CTX917574:CTX917582 DDT917574:DDT917582 DNP917574:DNP917582 DXL917574:DXL917582 EHH917574:EHH917582 ERD917574:ERD917582 FAZ917574:FAZ917582 FKV917574:FKV917582 FUR917574:FUR917582 GEN917574:GEN917582 GOJ917574:GOJ917582 GYF917574:GYF917582 HIB917574:HIB917582 HRX917574:HRX917582 IBT917574:IBT917582 ILP917574:ILP917582 IVL917574:IVL917582 JFH917574:JFH917582 JPD917574:JPD917582 JYZ917574:JYZ917582 KIV917574:KIV917582 KSR917574:KSR917582 LCN917574:LCN917582 LMJ917574:LMJ917582 LWF917574:LWF917582 MGB917574:MGB917582 MPX917574:MPX917582 MZT917574:MZT917582 NJP917574:NJP917582 NTL917574:NTL917582 ODH917574:ODH917582 OND917574:OND917582 OWZ917574:OWZ917582 PGV917574:PGV917582 PQR917574:PQR917582 QAN917574:QAN917582 QKJ917574:QKJ917582 QUF917574:QUF917582 REB917574:REB917582 RNX917574:RNX917582 RXT917574:RXT917582 SHP917574:SHP917582 SRL917574:SRL917582 TBH917574:TBH917582 TLD917574:TLD917582 TUZ917574:TUZ917582 UEV917574:UEV917582 UOR917574:UOR917582 UYN917574:UYN917582 VIJ917574:VIJ917582 VSF917574:VSF917582 WCB917574:WCB917582 WLX917574:WLX917582 WVT917574:WVT917582 L983110:L983118 JH983110:JH983118 TD983110:TD983118 ACZ983110:ACZ983118 AMV983110:AMV983118 AWR983110:AWR983118 BGN983110:BGN983118 BQJ983110:BQJ983118 CAF983110:CAF983118 CKB983110:CKB983118 CTX983110:CTX983118 DDT983110:DDT983118 DNP983110:DNP983118 DXL983110:DXL983118 EHH983110:EHH983118 ERD983110:ERD983118 FAZ983110:FAZ983118 FKV983110:FKV983118 FUR983110:FUR983118 GEN983110:GEN983118 GOJ983110:GOJ983118 GYF983110:GYF983118 HIB983110:HIB983118 HRX983110:HRX983118 IBT983110:IBT983118 ILP983110:ILP983118 IVL983110:IVL983118 JFH983110:JFH983118 JPD983110:JPD983118 JYZ983110:JYZ983118 KIV983110:KIV983118 KSR983110:KSR983118 LCN983110:LCN983118 LMJ983110:LMJ983118 LWF983110:LWF983118 MGB983110:MGB983118 MPX983110:MPX983118 MZT983110:MZT983118 NJP983110:NJP983118 NTL983110:NTL983118 ODH983110:ODH983118 OND983110:OND983118 OWZ983110:OWZ983118 PGV983110:PGV983118 PQR983110:PQR983118 QAN983110:QAN983118 QKJ983110:QKJ983118 QUF983110:QUF983118 REB983110:REB983118 RNX983110:RNX983118 RXT983110:RXT983118 SHP983110:SHP983118 SRL983110:SRL983118 TBH983110:TBH983118 TLD983110:TLD983118 TUZ983110:TUZ983118 UEV983110:UEV983118 UOR983110:UOR983118 UYN983110:UYN983118 VIJ983110:VIJ983118 VSF983110:VSF983118 WCB983110:WCB983118 WLX983110:WLX983118 WVT983110:WVT983118 O72 JK72 TG72 ADC72 AMY72 AWU72 BGQ72 BQM72 CAI72 CKE72 CUA72 DDW72 DNS72 DXO72 EHK72 ERG72 FBC72 FKY72 FUU72 GEQ72 GOM72 GYI72 HIE72 HSA72 IBW72 ILS72 IVO72 JFK72 JPG72 JZC72 KIY72 KSU72 LCQ72 LMM72 LWI72 MGE72 MQA72 MZW72 NJS72 NTO72 ODK72 ONG72 OXC72 PGY72 PQU72 QAQ72 QKM72 QUI72 REE72 ROA72 RXW72 SHS72 SRO72 TBK72 TLG72 TVC72 UEY72 UOU72 UYQ72 VIM72 VSI72 WCE72 WMA72 WVW72 O65608 JK65608 TG65608 ADC65608 AMY65608 AWU65608 BGQ65608 BQM65608 CAI65608 CKE65608 CUA65608 DDW65608 DNS65608 DXO65608 EHK65608 ERG65608 FBC65608 FKY65608 FUU65608 GEQ65608 GOM65608 GYI65608 HIE65608 HSA65608 IBW65608 ILS65608 IVO65608 JFK65608 JPG65608 JZC65608 KIY65608 KSU65608 LCQ65608 LMM65608 LWI65608 MGE65608 MQA65608 MZW65608 NJS65608 NTO65608 ODK65608 ONG65608 OXC65608 PGY65608 PQU65608 QAQ65608 QKM65608 QUI65608 REE65608 ROA65608 RXW65608 SHS65608 SRO65608 TBK65608 TLG65608 TVC65608 UEY65608 UOU65608 UYQ65608 VIM65608 VSI65608 WCE65608 WMA65608 WVW65608 O131144 JK131144 TG131144 ADC131144 AMY131144 AWU131144 BGQ131144 BQM131144 CAI131144 CKE131144 CUA131144 DDW131144 DNS131144 DXO131144 EHK131144 ERG131144 FBC131144 FKY131144 FUU131144 GEQ131144 GOM131144 GYI131144 HIE131144 HSA131144 IBW131144 ILS131144 IVO131144 JFK131144 JPG131144 JZC131144 KIY131144 KSU131144 LCQ131144 LMM131144 LWI131144 MGE131144 MQA131144 MZW131144 NJS131144 NTO131144 ODK131144 ONG131144 OXC131144 PGY131144 PQU131144 QAQ131144 QKM131144 QUI131144 REE131144 ROA131144 RXW131144 SHS131144 SRO131144 TBK131144 TLG131144 TVC131144 UEY131144 UOU131144 UYQ131144 VIM131144 VSI131144 WCE131144 WMA131144 WVW131144 O196680 JK196680 TG196680 ADC196680 AMY196680 AWU196680 BGQ196680 BQM196680 CAI196680 CKE196680 CUA196680 DDW196680 DNS196680 DXO196680 EHK196680 ERG196680 FBC196680 FKY196680 FUU196680 GEQ196680 GOM196680 GYI196680 HIE196680 HSA196680 IBW196680 ILS196680 IVO196680 JFK196680 JPG196680 JZC196680 KIY196680 KSU196680 LCQ196680 LMM196680 LWI196680 MGE196680 MQA196680 MZW196680 NJS196680 NTO196680 ODK196680 ONG196680 OXC196680 PGY196680 PQU196680 QAQ196680 QKM196680 QUI196680 REE196680 ROA196680 RXW196680 SHS196680 SRO196680 TBK196680 TLG196680 TVC196680 UEY196680 UOU196680 UYQ196680 VIM196680 VSI196680 WCE196680 WMA196680 WVW196680 O262216 JK262216 TG262216 ADC262216 AMY262216 AWU262216 BGQ262216 BQM262216 CAI262216 CKE262216 CUA262216 DDW262216 DNS262216 DXO262216 EHK262216 ERG262216 FBC262216 FKY262216 FUU262216 GEQ262216 GOM262216 GYI262216 HIE262216 HSA262216 IBW262216 ILS262216 IVO262216 JFK262216 JPG262216 JZC262216 KIY262216 KSU262216 LCQ262216 LMM262216 LWI262216 MGE262216 MQA262216 MZW262216 NJS262216 NTO262216 ODK262216 ONG262216 OXC262216 PGY262216 PQU262216 QAQ262216 QKM262216 QUI262216 REE262216 ROA262216 RXW262216 SHS262216 SRO262216 TBK262216 TLG262216 TVC262216 UEY262216 UOU262216 UYQ262216 VIM262216 VSI262216 WCE262216 WMA262216 WVW262216 O327752 JK327752 TG327752 ADC327752 AMY327752 AWU327752 BGQ327752 BQM327752 CAI327752 CKE327752 CUA327752 DDW327752 DNS327752 DXO327752 EHK327752 ERG327752 FBC327752 FKY327752 FUU327752 GEQ327752 GOM327752 GYI327752 HIE327752 HSA327752 IBW327752 ILS327752 IVO327752 JFK327752 JPG327752 JZC327752 KIY327752 KSU327752 LCQ327752 LMM327752 LWI327752 MGE327752 MQA327752 MZW327752 NJS327752 NTO327752 ODK327752 ONG327752 OXC327752 PGY327752 PQU327752 QAQ327752 QKM327752 QUI327752 REE327752 ROA327752 RXW327752 SHS327752 SRO327752 TBK327752 TLG327752 TVC327752 UEY327752 UOU327752 UYQ327752 VIM327752 VSI327752 WCE327752 WMA327752 WVW327752 O393288 JK393288 TG393288 ADC393288 AMY393288 AWU393288 BGQ393288 BQM393288 CAI393288 CKE393288 CUA393288 DDW393288 DNS393288 DXO393288 EHK393288 ERG393288 FBC393288 FKY393288 FUU393288 GEQ393288 GOM393288 GYI393288 HIE393288 HSA393288 IBW393288 ILS393288 IVO393288 JFK393288 JPG393288 JZC393288 KIY393288 KSU393288 LCQ393288 LMM393288 LWI393288 MGE393288 MQA393288 MZW393288 NJS393288 NTO393288 ODK393288 ONG393288 OXC393288 PGY393288 PQU393288 QAQ393288 QKM393288 QUI393288 REE393288 ROA393288 RXW393288 SHS393288 SRO393288 TBK393288 TLG393288 TVC393288 UEY393288 UOU393288 UYQ393288 VIM393288 VSI393288 WCE393288 WMA393288 WVW393288 O458824 JK458824 TG458824 ADC458824 AMY458824 AWU458824 BGQ458824 BQM458824 CAI458824 CKE458824 CUA458824 DDW458824 DNS458824 DXO458824 EHK458824 ERG458824 FBC458824 FKY458824 FUU458824 GEQ458824 GOM458824 GYI458824 HIE458824 HSA458824 IBW458824 ILS458824 IVO458824 JFK458824 JPG458824 JZC458824 KIY458824 KSU458824 LCQ458824 LMM458824 LWI458824 MGE458824 MQA458824 MZW458824 NJS458824 NTO458824 ODK458824 ONG458824 OXC458824 PGY458824 PQU458824 QAQ458824 QKM458824 QUI458824 REE458824 ROA458824 RXW458824 SHS458824 SRO458824 TBK458824 TLG458824 TVC458824 UEY458824 UOU458824 UYQ458824 VIM458824 VSI458824 WCE458824 WMA458824 WVW458824 O524360 JK524360 TG524360 ADC524360 AMY524360 AWU524360 BGQ524360 BQM524360 CAI524360 CKE524360 CUA524360 DDW524360 DNS524360 DXO524360 EHK524360 ERG524360 FBC524360 FKY524360 FUU524360 GEQ524360 GOM524360 GYI524360 HIE524360 HSA524360 IBW524360 ILS524360 IVO524360 JFK524360 JPG524360 JZC524360 KIY524360 KSU524360 LCQ524360 LMM524360 LWI524360 MGE524360 MQA524360 MZW524360 NJS524360 NTO524360 ODK524360 ONG524360 OXC524360 PGY524360 PQU524360 QAQ524360 QKM524360 QUI524360 REE524360 ROA524360 RXW524360 SHS524360 SRO524360 TBK524360 TLG524360 TVC524360 UEY524360 UOU524360 UYQ524360 VIM524360 VSI524360 WCE524360 WMA524360 WVW524360 O589896 JK589896 TG589896 ADC589896 AMY589896 AWU589896 BGQ589896 BQM589896 CAI589896 CKE589896 CUA589896 DDW589896 DNS589896 DXO589896 EHK589896 ERG589896 FBC589896 FKY589896 FUU589896 GEQ589896 GOM589896 GYI589896 HIE589896 HSA589896 IBW589896 ILS589896 IVO589896 JFK589896 JPG589896 JZC589896 KIY589896 KSU589896 LCQ589896 LMM589896 LWI589896 MGE589896 MQA589896 MZW589896 NJS589896 NTO589896 ODK589896 ONG589896 OXC589896 PGY589896 PQU589896 QAQ589896 QKM589896 QUI589896 REE589896 ROA589896 RXW589896 SHS589896 SRO589896 TBK589896 TLG589896 TVC589896 UEY589896 UOU589896 UYQ589896 VIM589896 VSI589896 WCE589896 WMA589896 WVW589896 O655432 JK655432 TG655432 ADC655432 AMY655432 AWU655432 BGQ655432 BQM655432 CAI655432 CKE655432 CUA655432 DDW655432 DNS655432 DXO655432 EHK655432 ERG655432 FBC655432 FKY655432 FUU655432 GEQ655432 GOM655432 GYI655432 HIE655432 HSA655432 IBW655432 ILS655432 IVO655432 JFK655432 JPG655432 JZC655432 KIY655432 KSU655432 LCQ655432 LMM655432 LWI655432 MGE655432 MQA655432 MZW655432 NJS655432 NTO655432 ODK655432 ONG655432 OXC655432 PGY655432 PQU655432 QAQ655432 QKM655432 QUI655432 REE655432 ROA655432 RXW655432 SHS655432 SRO655432 TBK655432 TLG655432 TVC655432 UEY655432 UOU655432 UYQ655432 VIM655432 VSI655432 WCE655432 WMA655432 WVW655432 O720968 JK720968 TG720968 ADC720968 AMY720968 AWU720968 BGQ720968 BQM720968 CAI720968 CKE720968 CUA720968 DDW720968 DNS720968 DXO720968 EHK720968 ERG720968 FBC720968 FKY720968 FUU720968 GEQ720968 GOM720968 GYI720968 HIE720968 HSA720968 IBW720968 ILS720968 IVO720968 JFK720968 JPG720968 JZC720968 KIY720968 KSU720968 LCQ720968 LMM720968 LWI720968 MGE720968 MQA720968 MZW720968 NJS720968 NTO720968 ODK720968 ONG720968 OXC720968 PGY720968 PQU720968 QAQ720968 QKM720968 QUI720968 REE720968 ROA720968 RXW720968 SHS720968 SRO720968 TBK720968 TLG720968 TVC720968 UEY720968 UOU720968 UYQ720968 VIM720968 VSI720968 WCE720968 WMA720968 WVW720968 O786504 JK786504 TG786504 ADC786504 AMY786504 AWU786504 BGQ786504 BQM786504 CAI786504 CKE786504 CUA786504 DDW786504 DNS786504 DXO786504 EHK786504 ERG786504 FBC786504 FKY786504 FUU786504 GEQ786504 GOM786504 GYI786504 HIE786504 HSA786504 IBW786504 ILS786504 IVO786504 JFK786504 JPG786504 JZC786504 KIY786504 KSU786504 LCQ786504 LMM786504 LWI786504 MGE786504 MQA786504 MZW786504 NJS786504 NTO786504 ODK786504 ONG786504 OXC786504 PGY786504 PQU786504 QAQ786504 QKM786504 QUI786504 REE786504 ROA786504 RXW786504 SHS786504 SRO786504 TBK786504 TLG786504 TVC786504 UEY786504 UOU786504 UYQ786504 VIM786504 VSI786504 WCE786504 WMA786504 WVW786504 O852040 JK852040 TG852040 ADC852040 AMY852040 AWU852040 BGQ852040 BQM852040 CAI852040 CKE852040 CUA852040 DDW852040 DNS852040 DXO852040 EHK852040 ERG852040 FBC852040 FKY852040 FUU852040 GEQ852040 GOM852040 GYI852040 HIE852040 HSA852040 IBW852040 ILS852040 IVO852040 JFK852040 JPG852040 JZC852040 KIY852040 KSU852040 LCQ852040 LMM852040 LWI852040 MGE852040 MQA852040 MZW852040 NJS852040 NTO852040 ODK852040 ONG852040 OXC852040 PGY852040 PQU852040 QAQ852040 QKM852040 QUI852040 REE852040 ROA852040 RXW852040 SHS852040 SRO852040 TBK852040 TLG852040 TVC852040 UEY852040 UOU852040 UYQ852040 VIM852040 VSI852040 WCE852040 WMA852040 WVW852040 O917576 JK917576 TG917576 ADC917576 AMY917576 AWU917576 BGQ917576 BQM917576 CAI917576 CKE917576 CUA917576 DDW917576 DNS917576 DXO917576 EHK917576 ERG917576 FBC917576 FKY917576 FUU917576 GEQ917576 GOM917576 GYI917576 HIE917576 HSA917576 IBW917576 ILS917576 IVO917576 JFK917576 JPG917576 JZC917576 KIY917576 KSU917576 LCQ917576 LMM917576 LWI917576 MGE917576 MQA917576 MZW917576 NJS917576 NTO917576 ODK917576 ONG917576 OXC917576 PGY917576 PQU917576 QAQ917576 QKM917576 QUI917576 REE917576 ROA917576 RXW917576 SHS917576 SRO917576 TBK917576 TLG917576 TVC917576 UEY917576 UOU917576 UYQ917576 VIM917576 VSI917576 WCE917576 WMA917576 WVW917576 O983112 JK983112 TG983112 ADC983112 AMY983112 AWU983112 BGQ983112 BQM983112 CAI983112 CKE983112 CUA983112 DDW983112 DNS983112 DXO983112 EHK983112 ERG983112 FBC983112 FKY983112 FUU983112 GEQ983112 GOM983112 GYI983112 HIE983112 HSA983112 IBW983112 ILS983112 IVO983112 JFK983112 JPG983112 JZC983112 KIY983112 KSU983112 LCQ983112 LMM983112 LWI983112 MGE983112 MQA983112 MZW983112 NJS983112 NTO983112 ODK983112 ONG983112 OXC983112 PGY983112 PQU983112 QAQ983112 QKM983112 QUI983112 REE983112 ROA983112 RXW983112 SHS983112 SRO983112 TBK983112 TLG983112 TVC983112 UEY983112 UOU983112 UYQ983112 VIM983112 VSI983112 WCE983112 WMA983112 WVW983112 D73:D76 IZ73:IZ76 SV73:SV76 ACR73:ACR76 AMN73:AMN76 AWJ73:AWJ76 BGF73:BGF76 BQB73:BQB76 BZX73:BZX76 CJT73:CJT76 CTP73:CTP76 DDL73:DDL76 DNH73:DNH76 DXD73:DXD76 EGZ73:EGZ76 EQV73:EQV76 FAR73:FAR76 FKN73:FKN76 FUJ73:FUJ76 GEF73:GEF76 GOB73:GOB76 GXX73:GXX76 HHT73:HHT76 HRP73:HRP76 IBL73:IBL76 ILH73:ILH76 IVD73:IVD76 JEZ73:JEZ76 JOV73:JOV76 JYR73:JYR76 KIN73:KIN76 KSJ73:KSJ76 LCF73:LCF76 LMB73:LMB76 LVX73:LVX76 MFT73:MFT76 MPP73:MPP76 MZL73:MZL76 NJH73:NJH76 NTD73:NTD76 OCZ73:OCZ76 OMV73:OMV76 OWR73:OWR76 PGN73:PGN76 PQJ73:PQJ76 QAF73:QAF76 QKB73:QKB76 QTX73:QTX76 RDT73:RDT76 RNP73:RNP76 RXL73:RXL76 SHH73:SHH76 SRD73:SRD76 TAZ73:TAZ76 TKV73:TKV76 TUR73:TUR76 UEN73:UEN76 UOJ73:UOJ76 UYF73:UYF76 VIB73:VIB76 VRX73:VRX76 WBT73:WBT76 WLP73:WLP76 WVL73:WVL76 D65609:D65612 IZ65609:IZ65612 SV65609:SV65612 ACR65609:ACR65612 AMN65609:AMN65612 AWJ65609:AWJ65612 BGF65609:BGF65612 BQB65609:BQB65612 BZX65609:BZX65612 CJT65609:CJT65612 CTP65609:CTP65612 DDL65609:DDL65612 DNH65609:DNH65612 DXD65609:DXD65612 EGZ65609:EGZ65612 EQV65609:EQV65612 FAR65609:FAR65612 FKN65609:FKN65612 FUJ65609:FUJ65612 GEF65609:GEF65612 GOB65609:GOB65612 GXX65609:GXX65612 HHT65609:HHT65612 HRP65609:HRP65612 IBL65609:IBL65612 ILH65609:ILH65612 IVD65609:IVD65612 JEZ65609:JEZ65612 JOV65609:JOV65612 JYR65609:JYR65612 KIN65609:KIN65612 KSJ65609:KSJ65612 LCF65609:LCF65612 LMB65609:LMB65612 LVX65609:LVX65612 MFT65609:MFT65612 MPP65609:MPP65612 MZL65609:MZL65612 NJH65609:NJH65612 NTD65609:NTD65612 OCZ65609:OCZ65612 OMV65609:OMV65612 OWR65609:OWR65612 PGN65609:PGN65612 PQJ65609:PQJ65612 QAF65609:QAF65612 QKB65609:QKB65612 QTX65609:QTX65612 RDT65609:RDT65612 RNP65609:RNP65612 RXL65609:RXL65612 SHH65609:SHH65612 SRD65609:SRD65612 TAZ65609:TAZ65612 TKV65609:TKV65612 TUR65609:TUR65612 UEN65609:UEN65612 UOJ65609:UOJ65612 UYF65609:UYF65612 VIB65609:VIB65612 VRX65609:VRX65612 WBT65609:WBT65612 WLP65609:WLP65612 WVL65609:WVL65612 D131145:D131148 IZ131145:IZ131148 SV131145:SV131148 ACR131145:ACR131148 AMN131145:AMN131148 AWJ131145:AWJ131148 BGF131145:BGF131148 BQB131145:BQB131148 BZX131145:BZX131148 CJT131145:CJT131148 CTP131145:CTP131148 DDL131145:DDL131148 DNH131145:DNH131148 DXD131145:DXD131148 EGZ131145:EGZ131148 EQV131145:EQV131148 FAR131145:FAR131148 FKN131145:FKN131148 FUJ131145:FUJ131148 GEF131145:GEF131148 GOB131145:GOB131148 GXX131145:GXX131148 HHT131145:HHT131148 HRP131145:HRP131148 IBL131145:IBL131148 ILH131145:ILH131148 IVD131145:IVD131148 JEZ131145:JEZ131148 JOV131145:JOV131148 JYR131145:JYR131148 KIN131145:KIN131148 KSJ131145:KSJ131148 LCF131145:LCF131148 LMB131145:LMB131148 LVX131145:LVX131148 MFT131145:MFT131148 MPP131145:MPP131148 MZL131145:MZL131148 NJH131145:NJH131148 NTD131145:NTD131148 OCZ131145:OCZ131148 OMV131145:OMV131148 OWR131145:OWR131148 PGN131145:PGN131148 PQJ131145:PQJ131148 QAF131145:QAF131148 QKB131145:QKB131148 QTX131145:QTX131148 RDT131145:RDT131148 RNP131145:RNP131148 RXL131145:RXL131148 SHH131145:SHH131148 SRD131145:SRD131148 TAZ131145:TAZ131148 TKV131145:TKV131148 TUR131145:TUR131148 UEN131145:UEN131148 UOJ131145:UOJ131148 UYF131145:UYF131148 VIB131145:VIB131148 VRX131145:VRX131148 WBT131145:WBT131148 WLP131145:WLP131148 WVL131145:WVL131148 D196681:D196684 IZ196681:IZ196684 SV196681:SV196684 ACR196681:ACR196684 AMN196681:AMN196684 AWJ196681:AWJ196684 BGF196681:BGF196684 BQB196681:BQB196684 BZX196681:BZX196684 CJT196681:CJT196684 CTP196681:CTP196684 DDL196681:DDL196684 DNH196681:DNH196684 DXD196681:DXD196684 EGZ196681:EGZ196684 EQV196681:EQV196684 FAR196681:FAR196684 FKN196681:FKN196684 FUJ196681:FUJ196684 GEF196681:GEF196684 GOB196681:GOB196684 GXX196681:GXX196684 HHT196681:HHT196684 HRP196681:HRP196684 IBL196681:IBL196684 ILH196681:ILH196684 IVD196681:IVD196684 JEZ196681:JEZ196684 JOV196681:JOV196684 JYR196681:JYR196684 KIN196681:KIN196684 KSJ196681:KSJ196684 LCF196681:LCF196684 LMB196681:LMB196684 LVX196681:LVX196684 MFT196681:MFT196684 MPP196681:MPP196684 MZL196681:MZL196684 NJH196681:NJH196684 NTD196681:NTD196684 OCZ196681:OCZ196684 OMV196681:OMV196684 OWR196681:OWR196684 PGN196681:PGN196684 PQJ196681:PQJ196684 QAF196681:QAF196684 QKB196681:QKB196684 QTX196681:QTX196684 RDT196681:RDT196684 RNP196681:RNP196684 RXL196681:RXL196684 SHH196681:SHH196684 SRD196681:SRD196684 TAZ196681:TAZ196684 TKV196681:TKV196684 TUR196681:TUR196684 UEN196681:UEN196684 UOJ196681:UOJ196684 UYF196681:UYF196684 VIB196681:VIB196684 VRX196681:VRX196684 WBT196681:WBT196684 WLP196681:WLP196684 WVL196681:WVL196684 D262217:D262220 IZ262217:IZ262220 SV262217:SV262220 ACR262217:ACR262220 AMN262217:AMN262220 AWJ262217:AWJ262220 BGF262217:BGF262220 BQB262217:BQB262220 BZX262217:BZX262220 CJT262217:CJT262220 CTP262217:CTP262220 DDL262217:DDL262220 DNH262217:DNH262220 DXD262217:DXD262220 EGZ262217:EGZ262220 EQV262217:EQV262220 FAR262217:FAR262220 FKN262217:FKN262220 FUJ262217:FUJ262220 GEF262217:GEF262220 GOB262217:GOB262220 GXX262217:GXX262220 HHT262217:HHT262220 HRP262217:HRP262220 IBL262217:IBL262220 ILH262217:ILH262220 IVD262217:IVD262220 JEZ262217:JEZ262220 JOV262217:JOV262220 JYR262217:JYR262220 KIN262217:KIN262220 KSJ262217:KSJ262220 LCF262217:LCF262220 LMB262217:LMB262220 LVX262217:LVX262220 MFT262217:MFT262220 MPP262217:MPP262220 MZL262217:MZL262220 NJH262217:NJH262220 NTD262217:NTD262220 OCZ262217:OCZ262220 OMV262217:OMV262220 OWR262217:OWR262220 PGN262217:PGN262220 PQJ262217:PQJ262220 QAF262217:QAF262220 QKB262217:QKB262220 QTX262217:QTX262220 RDT262217:RDT262220 RNP262217:RNP262220 RXL262217:RXL262220 SHH262217:SHH262220 SRD262217:SRD262220 TAZ262217:TAZ262220 TKV262217:TKV262220 TUR262217:TUR262220 UEN262217:UEN262220 UOJ262217:UOJ262220 UYF262217:UYF262220 VIB262217:VIB262220 VRX262217:VRX262220 WBT262217:WBT262220 WLP262217:WLP262220 WVL262217:WVL262220 D327753:D327756 IZ327753:IZ327756 SV327753:SV327756 ACR327753:ACR327756 AMN327753:AMN327756 AWJ327753:AWJ327756 BGF327753:BGF327756 BQB327753:BQB327756 BZX327753:BZX327756 CJT327753:CJT327756 CTP327753:CTP327756 DDL327753:DDL327756 DNH327753:DNH327756 DXD327753:DXD327756 EGZ327753:EGZ327756 EQV327753:EQV327756 FAR327753:FAR327756 FKN327753:FKN327756 FUJ327753:FUJ327756 GEF327753:GEF327756 GOB327753:GOB327756 GXX327753:GXX327756 HHT327753:HHT327756 HRP327753:HRP327756 IBL327753:IBL327756 ILH327753:ILH327756 IVD327753:IVD327756 JEZ327753:JEZ327756 JOV327753:JOV327756 JYR327753:JYR327756 KIN327753:KIN327756 KSJ327753:KSJ327756 LCF327753:LCF327756 LMB327753:LMB327756 LVX327753:LVX327756 MFT327753:MFT327756 MPP327753:MPP327756 MZL327753:MZL327756 NJH327753:NJH327756 NTD327753:NTD327756 OCZ327753:OCZ327756 OMV327753:OMV327756 OWR327753:OWR327756 PGN327753:PGN327756 PQJ327753:PQJ327756 QAF327753:QAF327756 QKB327753:QKB327756 QTX327753:QTX327756 RDT327753:RDT327756 RNP327753:RNP327756 RXL327753:RXL327756 SHH327753:SHH327756 SRD327753:SRD327756 TAZ327753:TAZ327756 TKV327753:TKV327756 TUR327753:TUR327756 UEN327753:UEN327756 UOJ327753:UOJ327756 UYF327753:UYF327756 VIB327753:VIB327756 VRX327753:VRX327756 WBT327753:WBT327756 WLP327753:WLP327756 WVL327753:WVL327756 D393289:D393292 IZ393289:IZ393292 SV393289:SV393292 ACR393289:ACR393292 AMN393289:AMN393292 AWJ393289:AWJ393292 BGF393289:BGF393292 BQB393289:BQB393292 BZX393289:BZX393292 CJT393289:CJT393292 CTP393289:CTP393292 DDL393289:DDL393292 DNH393289:DNH393292 DXD393289:DXD393292 EGZ393289:EGZ393292 EQV393289:EQV393292 FAR393289:FAR393292 FKN393289:FKN393292 FUJ393289:FUJ393292 GEF393289:GEF393292 GOB393289:GOB393292 GXX393289:GXX393292 HHT393289:HHT393292 HRP393289:HRP393292 IBL393289:IBL393292 ILH393289:ILH393292 IVD393289:IVD393292 JEZ393289:JEZ393292 JOV393289:JOV393292 JYR393289:JYR393292 KIN393289:KIN393292 KSJ393289:KSJ393292 LCF393289:LCF393292 LMB393289:LMB393292 LVX393289:LVX393292 MFT393289:MFT393292 MPP393289:MPP393292 MZL393289:MZL393292 NJH393289:NJH393292 NTD393289:NTD393292 OCZ393289:OCZ393292 OMV393289:OMV393292 OWR393289:OWR393292 PGN393289:PGN393292 PQJ393289:PQJ393292 QAF393289:QAF393292 QKB393289:QKB393292 QTX393289:QTX393292 RDT393289:RDT393292 RNP393289:RNP393292 RXL393289:RXL393292 SHH393289:SHH393292 SRD393289:SRD393292 TAZ393289:TAZ393292 TKV393289:TKV393292 TUR393289:TUR393292 UEN393289:UEN393292 UOJ393289:UOJ393292 UYF393289:UYF393292 VIB393289:VIB393292 VRX393289:VRX393292 WBT393289:WBT393292 WLP393289:WLP393292 WVL393289:WVL393292 D458825:D458828 IZ458825:IZ458828 SV458825:SV458828 ACR458825:ACR458828 AMN458825:AMN458828 AWJ458825:AWJ458828 BGF458825:BGF458828 BQB458825:BQB458828 BZX458825:BZX458828 CJT458825:CJT458828 CTP458825:CTP458828 DDL458825:DDL458828 DNH458825:DNH458828 DXD458825:DXD458828 EGZ458825:EGZ458828 EQV458825:EQV458828 FAR458825:FAR458828 FKN458825:FKN458828 FUJ458825:FUJ458828 GEF458825:GEF458828 GOB458825:GOB458828 GXX458825:GXX458828 HHT458825:HHT458828 HRP458825:HRP458828 IBL458825:IBL458828 ILH458825:ILH458828 IVD458825:IVD458828 JEZ458825:JEZ458828 JOV458825:JOV458828 JYR458825:JYR458828 KIN458825:KIN458828 KSJ458825:KSJ458828 LCF458825:LCF458828 LMB458825:LMB458828 LVX458825:LVX458828 MFT458825:MFT458828 MPP458825:MPP458828 MZL458825:MZL458828 NJH458825:NJH458828 NTD458825:NTD458828 OCZ458825:OCZ458828 OMV458825:OMV458828 OWR458825:OWR458828 PGN458825:PGN458828 PQJ458825:PQJ458828 QAF458825:QAF458828 QKB458825:QKB458828 QTX458825:QTX458828 RDT458825:RDT458828 RNP458825:RNP458828 RXL458825:RXL458828 SHH458825:SHH458828 SRD458825:SRD458828 TAZ458825:TAZ458828 TKV458825:TKV458828 TUR458825:TUR458828 UEN458825:UEN458828 UOJ458825:UOJ458828 UYF458825:UYF458828 VIB458825:VIB458828 VRX458825:VRX458828 WBT458825:WBT458828 WLP458825:WLP458828 WVL458825:WVL458828 D524361:D524364 IZ524361:IZ524364 SV524361:SV524364 ACR524361:ACR524364 AMN524361:AMN524364 AWJ524361:AWJ524364 BGF524361:BGF524364 BQB524361:BQB524364 BZX524361:BZX524364 CJT524361:CJT524364 CTP524361:CTP524364 DDL524361:DDL524364 DNH524361:DNH524364 DXD524361:DXD524364 EGZ524361:EGZ524364 EQV524361:EQV524364 FAR524361:FAR524364 FKN524361:FKN524364 FUJ524361:FUJ524364 GEF524361:GEF524364 GOB524361:GOB524364 GXX524361:GXX524364 HHT524361:HHT524364 HRP524361:HRP524364 IBL524361:IBL524364 ILH524361:ILH524364 IVD524361:IVD524364 JEZ524361:JEZ524364 JOV524361:JOV524364 JYR524361:JYR524364 KIN524361:KIN524364 KSJ524361:KSJ524364 LCF524361:LCF524364 LMB524361:LMB524364 LVX524361:LVX524364 MFT524361:MFT524364 MPP524361:MPP524364 MZL524361:MZL524364 NJH524361:NJH524364 NTD524361:NTD524364 OCZ524361:OCZ524364 OMV524361:OMV524364 OWR524361:OWR524364 PGN524361:PGN524364 PQJ524361:PQJ524364 QAF524361:QAF524364 QKB524361:QKB524364 QTX524361:QTX524364 RDT524361:RDT524364 RNP524361:RNP524364 RXL524361:RXL524364 SHH524361:SHH524364 SRD524361:SRD524364 TAZ524361:TAZ524364 TKV524361:TKV524364 TUR524361:TUR524364 UEN524361:UEN524364 UOJ524361:UOJ524364 UYF524361:UYF524364 VIB524361:VIB524364 VRX524361:VRX524364 WBT524361:WBT524364 WLP524361:WLP524364 WVL524361:WVL524364 D589897:D589900 IZ589897:IZ589900 SV589897:SV589900 ACR589897:ACR589900 AMN589897:AMN589900 AWJ589897:AWJ589900 BGF589897:BGF589900 BQB589897:BQB589900 BZX589897:BZX589900 CJT589897:CJT589900 CTP589897:CTP589900 DDL589897:DDL589900 DNH589897:DNH589900 DXD589897:DXD589900 EGZ589897:EGZ589900 EQV589897:EQV589900 FAR589897:FAR589900 FKN589897:FKN589900 FUJ589897:FUJ589900 GEF589897:GEF589900 GOB589897:GOB589900 GXX589897:GXX589900 HHT589897:HHT589900 HRP589897:HRP589900 IBL589897:IBL589900 ILH589897:ILH589900 IVD589897:IVD589900 JEZ589897:JEZ589900 JOV589897:JOV589900 JYR589897:JYR589900 KIN589897:KIN589900 KSJ589897:KSJ589900 LCF589897:LCF589900 LMB589897:LMB589900 LVX589897:LVX589900 MFT589897:MFT589900 MPP589897:MPP589900 MZL589897:MZL589900 NJH589897:NJH589900 NTD589897:NTD589900 OCZ589897:OCZ589900 OMV589897:OMV589900 OWR589897:OWR589900 PGN589897:PGN589900 PQJ589897:PQJ589900 QAF589897:QAF589900 QKB589897:QKB589900 QTX589897:QTX589900 RDT589897:RDT589900 RNP589897:RNP589900 RXL589897:RXL589900 SHH589897:SHH589900 SRD589897:SRD589900 TAZ589897:TAZ589900 TKV589897:TKV589900 TUR589897:TUR589900 UEN589897:UEN589900 UOJ589897:UOJ589900 UYF589897:UYF589900 VIB589897:VIB589900 VRX589897:VRX589900 WBT589897:WBT589900 WLP589897:WLP589900 WVL589897:WVL589900 D655433:D655436 IZ655433:IZ655436 SV655433:SV655436 ACR655433:ACR655436 AMN655433:AMN655436 AWJ655433:AWJ655436 BGF655433:BGF655436 BQB655433:BQB655436 BZX655433:BZX655436 CJT655433:CJT655436 CTP655433:CTP655436 DDL655433:DDL655436 DNH655433:DNH655436 DXD655433:DXD655436 EGZ655433:EGZ655436 EQV655433:EQV655436 FAR655433:FAR655436 FKN655433:FKN655436 FUJ655433:FUJ655436 GEF655433:GEF655436 GOB655433:GOB655436 GXX655433:GXX655436 HHT655433:HHT655436 HRP655433:HRP655436 IBL655433:IBL655436 ILH655433:ILH655436 IVD655433:IVD655436 JEZ655433:JEZ655436 JOV655433:JOV655436 JYR655433:JYR655436 KIN655433:KIN655436 KSJ655433:KSJ655436 LCF655433:LCF655436 LMB655433:LMB655436 LVX655433:LVX655436 MFT655433:MFT655436 MPP655433:MPP655436 MZL655433:MZL655436 NJH655433:NJH655436 NTD655433:NTD655436 OCZ655433:OCZ655436 OMV655433:OMV655436 OWR655433:OWR655436 PGN655433:PGN655436 PQJ655433:PQJ655436 QAF655433:QAF655436 QKB655433:QKB655436 QTX655433:QTX655436 RDT655433:RDT655436 RNP655433:RNP655436 RXL655433:RXL655436 SHH655433:SHH655436 SRD655433:SRD655436 TAZ655433:TAZ655436 TKV655433:TKV655436 TUR655433:TUR655436 UEN655433:UEN655436 UOJ655433:UOJ655436 UYF655433:UYF655436 VIB655433:VIB655436 VRX655433:VRX655436 WBT655433:WBT655436 WLP655433:WLP655436 WVL655433:WVL655436 D720969:D720972 IZ720969:IZ720972 SV720969:SV720972 ACR720969:ACR720972 AMN720969:AMN720972 AWJ720969:AWJ720972 BGF720969:BGF720972 BQB720969:BQB720972 BZX720969:BZX720972 CJT720969:CJT720972 CTP720969:CTP720972 DDL720969:DDL720972 DNH720969:DNH720972 DXD720969:DXD720972 EGZ720969:EGZ720972 EQV720969:EQV720972 FAR720969:FAR720972 FKN720969:FKN720972 FUJ720969:FUJ720972 GEF720969:GEF720972 GOB720969:GOB720972 GXX720969:GXX720972 HHT720969:HHT720972 HRP720969:HRP720972 IBL720969:IBL720972 ILH720969:ILH720972 IVD720969:IVD720972 JEZ720969:JEZ720972 JOV720969:JOV720972 JYR720969:JYR720972 KIN720969:KIN720972 KSJ720969:KSJ720972 LCF720969:LCF720972 LMB720969:LMB720972 LVX720969:LVX720972 MFT720969:MFT720972 MPP720969:MPP720972 MZL720969:MZL720972 NJH720969:NJH720972 NTD720969:NTD720972 OCZ720969:OCZ720972 OMV720969:OMV720972 OWR720969:OWR720972 PGN720969:PGN720972 PQJ720969:PQJ720972 QAF720969:QAF720972 QKB720969:QKB720972 QTX720969:QTX720972 RDT720969:RDT720972 RNP720969:RNP720972 RXL720969:RXL720972 SHH720969:SHH720972 SRD720969:SRD720972 TAZ720969:TAZ720972 TKV720969:TKV720972 TUR720969:TUR720972 UEN720969:UEN720972 UOJ720969:UOJ720972 UYF720969:UYF720972 VIB720969:VIB720972 VRX720969:VRX720972 WBT720969:WBT720972 WLP720969:WLP720972 WVL720969:WVL720972 D786505:D786508 IZ786505:IZ786508 SV786505:SV786508 ACR786505:ACR786508 AMN786505:AMN786508 AWJ786505:AWJ786508 BGF786505:BGF786508 BQB786505:BQB786508 BZX786505:BZX786508 CJT786505:CJT786508 CTP786505:CTP786508 DDL786505:DDL786508 DNH786505:DNH786508 DXD786505:DXD786508 EGZ786505:EGZ786508 EQV786505:EQV786508 FAR786505:FAR786508 FKN786505:FKN786508 FUJ786505:FUJ786508 GEF786505:GEF786508 GOB786505:GOB786508 GXX786505:GXX786508 HHT786505:HHT786508 HRP786505:HRP786508 IBL786505:IBL786508 ILH786505:ILH786508 IVD786505:IVD786508 JEZ786505:JEZ786508 JOV786505:JOV786508 JYR786505:JYR786508 KIN786505:KIN786508 KSJ786505:KSJ786508 LCF786505:LCF786508 LMB786505:LMB786508 LVX786505:LVX786508 MFT786505:MFT786508 MPP786505:MPP786508 MZL786505:MZL786508 NJH786505:NJH786508 NTD786505:NTD786508 OCZ786505:OCZ786508 OMV786505:OMV786508 OWR786505:OWR786508 PGN786505:PGN786508 PQJ786505:PQJ786508 QAF786505:QAF786508 QKB786505:QKB786508 QTX786505:QTX786508 RDT786505:RDT786508 RNP786505:RNP786508 RXL786505:RXL786508 SHH786505:SHH786508 SRD786505:SRD786508 TAZ786505:TAZ786508 TKV786505:TKV786508 TUR786505:TUR786508 UEN786505:UEN786508 UOJ786505:UOJ786508 UYF786505:UYF786508 VIB786505:VIB786508 VRX786505:VRX786508 WBT786505:WBT786508 WLP786505:WLP786508 WVL786505:WVL786508 D852041:D852044 IZ852041:IZ852044 SV852041:SV852044 ACR852041:ACR852044 AMN852041:AMN852044 AWJ852041:AWJ852044 BGF852041:BGF852044 BQB852041:BQB852044 BZX852041:BZX852044 CJT852041:CJT852044 CTP852041:CTP852044 DDL852041:DDL852044 DNH852041:DNH852044 DXD852041:DXD852044 EGZ852041:EGZ852044 EQV852041:EQV852044 FAR852041:FAR852044 FKN852041:FKN852044 FUJ852041:FUJ852044 GEF852041:GEF852044 GOB852041:GOB852044 GXX852041:GXX852044 HHT852041:HHT852044 HRP852041:HRP852044 IBL852041:IBL852044 ILH852041:ILH852044 IVD852041:IVD852044 JEZ852041:JEZ852044 JOV852041:JOV852044 JYR852041:JYR852044 KIN852041:KIN852044 KSJ852041:KSJ852044 LCF852041:LCF852044 LMB852041:LMB852044 LVX852041:LVX852044 MFT852041:MFT852044 MPP852041:MPP852044 MZL852041:MZL852044 NJH852041:NJH852044 NTD852041:NTD852044 OCZ852041:OCZ852044 OMV852041:OMV852044 OWR852041:OWR852044 PGN852041:PGN852044 PQJ852041:PQJ852044 QAF852041:QAF852044 QKB852041:QKB852044 QTX852041:QTX852044 RDT852041:RDT852044 RNP852041:RNP852044 RXL852041:RXL852044 SHH852041:SHH852044 SRD852041:SRD852044 TAZ852041:TAZ852044 TKV852041:TKV852044 TUR852041:TUR852044 UEN852041:UEN852044 UOJ852041:UOJ852044 UYF852041:UYF852044 VIB852041:VIB852044 VRX852041:VRX852044 WBT852041:WBT852044 WLP852041:WLP852044 WVL852041:WVL852044 D917577:D917580 IZ917577:IZ917580 SV917577:SV917580 ACR917577:ACR917580 AMN917577:AMN917580 AWJ917577:AWJ917580 BGF917577:BGF917580 BQB917577:BQB917580 BZX917577:BZX917580 CJT917577:CJT917580 CTP917577:CTP917580 DDL917577:DDL917580 DNH917577:DNH917580 DXD917577:DXD917580 EGZ917577:EGZ917580 EQV917577:EQV917580 FAR917577:FAR917580 FKN917577:FKN917580 FUJ917577:FUJ917580 GEF917577:GEF917580 GOB917577:GOB917580 GXX917577:GXX917580 HHT917577:HHT917580 HRP917577:HRP917580 IBL917577:IBL917580 ILH917577:ILH917580 IVD917577:IVD917580 JEZ917577:JEZ917580 JOV917577:JOV917580 JYR917577:JYR917580 KIN917577:KIN917580 KSJ917577:KSJ917580 LCF917577:LCF917580 LMB917577:LMB917580 LVX917577:LVX917580 MFT917577:MFT917580 MPP917577:MPP917580 MZL917577:MZL917580 NJH917577:NJH917580 NTD917577:NTD917580 OCZ917577:OCZ917580 OMV917577:OMV917580 OWR917577:OWR917580 PGN917577:PGN917580 PQJ917577:PQJ917580 QAF917577:QAF917580 QKB917577:QKB917580 QTX917577:QTX917580 RDT917577:RDT917580 RNP917577:RNP917580 RXL917577:RXL917580 SHH917577:SHH917580 SRD917577:SRD917580 TAZ917577:TAZ917580 TKV917577:TKV917580 TUR917577:TUR917580 UEN917577:UEN917580 UOJ917577:UOJ917580 UYF917577:UYF917580 VIB917577:VIB917580 VRX917577:VRX917580 WBT917577:WBT917580 WLP917577:WLP917580 WVL917577:WVL917580 D983113:D983116 IZ983113:IZ983116 SV983113:SV983116 ACR983113:ACR983116 AMN983113:AMN983116 AWJ983113:AWJ983116 BGF983113:BGF983116 BQB983113:BQB983116 BZX983113:BZX983116 CJT983113:CJT983116 CTP983113:CTP983116 DDL983113:DDL983116 DNH983113:DNH983116 DXD983113:DXD983116 EGZ983113:EGZ983116 EQV983113:EQV983116 FAR983113:FAR983116 FKN983113:FKN983116 FUJ983113:FUJ983116 GEF983113:GEF983116 GOB983113:GOB983116 GXX983113:GXX983116 HHT983113:HHT983116 HRP983113:HRP983116 IBL983113:IBL983116 ILH983113:ILH983116 IVD983113:IVD983116 JEZ983113:JEZ983116 JOV983113:JOV983116 JYR983113:JYR983116 KIN983113:KIN983116 KSJ983113:KSJ983116 LCF983113:LCF983116 LMB983113:LMB983116 LVX983113:LVX983116 MFT983113:MFT983116 MPP983113:MPP983116 MZL983113:MZL983116 NJH983113:NJH983116 NTD983113:NTD983116 OCZ983113:OCZ983116 OMV983113:OMV983116 OWR983113:OWR983116 PGN983113:PGN983116 PQJ983113:PQJ983116 QAF983113:QAF983116 QKB983113:QKB983116 QTX983113:QTX983116 RDT983113:RDT983116 RNP983113:RNP983116 RXL983113:RXL983116 SHH983113:SHH983116 SRD983113:SRD983116 TAZ983113:TAZ983116 TKV983113:TKV983116 TUR983113:TUR983116 UEN983113:UEN983116 UOJ983113:UOJ983116 UYF983113:UYF983116 VIB983113:VIB983116 VRX983113:VRX983116 WBT983113:WBT983116 WLP983113:WLP983116 WVL983113:WVL983116 A74 IW74 SS74 ACO74 AMK74 AWG74 BGC74 BPY74 BZU74 CJQ74 CTM74 DDI74 DNE74 DXA74 EGW74 EQS74 FAO74 FKK74 FUG74 GEC74 GNY74 GXU74 HHQ74 HRM74 IBI74 ILE74 IVA74 JEW74 JOS74 JYO74 KIK74 KSG74 LCC74 LLY74 LVU74 MFQ74 MPM74 MZI74 NJE74 NTA74 OCW74 OMS74 OWO74 PGK74 PQG74 QAC74 QJY74 QTU74 RDQ74 RNM74 RXI74 SHE74 SRA74 TAW74 TKS74 TUO74 UEK74 UOG74 UYC74 VHY74 VRU74 WBQ74 WLM74 WVI74 A65610 IW65610 SS65610 ACO65610 AMK65610 AWG65610 BGC65610 BPY65610 BZU65610 CJQ65610 CTM65610 DDI65610 DNE65610 DXA65610 EGW65610 EQS65610 FAO65610 FKK65610 FUG65610 GEC65610 GNY65610 GXU65610 HHQ65610 HRM65610 IBI65610 ILE65610 IVA65610 JEW65610 JOS65610 JYO65610 KIK65610 KSG65610 LCC65610 LLY65610 LVU65610 MFQ65610 MPM65610 MZI65610 NJE65610 NTA65610 OCW65610 OMS65610 OWO65610 PGK65610 PQG65610 QAC65610 QJY65610 QTU65610 RDQ65610 RNM65610 RXI65610 SHE65610 SRA65610 TAW65610 TKS65610 TUO65610 UEK65610 UOG65610 UYC65610 VHY65610 VRU65610 WBQ65610 WLM65610 WVI65610 A131146 IW131146 SS131146 ACO131146 AMK131146 AWG131146 BGC131146 BPY131146 BZU131146 CJQ131146 CTM131146 DDI131146 DNE131146 DXA131146 EGW131146 EQS131146 FAO131146 FKK131146 FUG131146 GEC131146 GNY131146 GXU131146 HHQ131146 HRM131146 IBI131146 ILE131146 IVA131146 JEW131146 JOS131146 JYO131146 KIK131146 KSG131146 LCC131146 LLY131146 LVU131146 MFQ131146 MPM131146 MZI131146 NJE131146 NTA131146 OCW131146 OMS131146 OWO131146 PGK131146 PQG131146 QAC131146 QJY131146 QTU131146 RDQ131146 RNM131146 RXI131146 SHE131146 SRA131146 TAW131146 TKS131146 TUO131146 UEK131146 UOG131146 UYC131146 VHY131146 VRU131146 WBQ131146 WLM131146 WVI131146 A196682 IW196682 SS196682 ACO196682 AMK196682 AWG196682 BGC196682 BPY196682 BZU196682 CJQ196682 CTM196682 DDI196682 DNE196682 DXA196682 EGW196682 EQS196682 FAO196682 FKK196682 FUG196682 GEC196682 GNY196682 GXU196682 HHQ196682 HRM196682 IBI196682 ILE196682 IVA196682 JEW196682 JOS196682 JYO196682 KIK196682 KSG196682 LCC196682 LLY196682 LVU196682 MFQ196682 MPM196682 MZI196682 NJE196682 NTA196682 OCW196682 OMS196682 OWO196682 PGK196682 PQG196682 QAC196682 QJY196682 QTU196682 RDQ196682 RNM196682 RXI196682 SHE196682 SRA196682 TAW196682 TKS196682 TUO196682 UEK196682 UOG196682 UYC196682 VHY196682 VRU196682 WBQ196682 WLM196682 WVI196682 A262218 IW262218 SS262218 ACO262218 AMK262218 AWG262218 BGC262218 BPY262218 BZU262218 CJQ262218 CTM262218 DDI262218 DNE262218 DXA262218 EGW262218 EQS262218 FAO262218 FKK262218 FUG262218 GEC262218 GNY262218 GXU262218 HHQ262218 HRM262218 IBI262218 ILE262218 IVA262218 JEW262218 JOS262218 JYO262218 KIK262218 KSG262218 LCC262218 LLY262218 LVU262218 MFQ262218 MPM262218 MZI262218 NJE262218 NTA262218 OCW262218 OMS262218 OWO262218 PGK262218 PQG262218 QAC262218 QJY262218 QTU262218 RDQ262218 RNM262218 RXI262218 SHE262218 SRA262218 TAW262218 TKS262218 TUO262218 UEK262218 UOG262218 UYC262218 VHY262218 VRU262218 WBQ262218 WLM262218 WVI262218 A327754 IW327754 SS327754 ACO327754 AMK327754 AWG327754 BGC327754 BPY327754 BZU327754 CJQ327754 CTM327754 DDI327754 DNE327754 DXA327754 EGW327754 EQS327754 FAO327754 FKK327754 FUG327754 GEC327754 GNY327754 GXU327754 HHQ327754 HRM327754 IBI327754 ILE327754 IVA327754 JEW327754 JOS327754 JYO327754 KIK327754 KSG327754 LCC327754 LLY327754 LVU327754 MFQ327754 MPM327754 MZI327754 NJE327754 NTA327754 OCW327754 OMS327754 OWO327754 PGK327754 PQG327754 QAC327754 QJY327754 QTU327754 RDQ327754 RNM327754 RXI327754 SHE327754 SRA327754 TAW327754 TKS327754 TUO327754 UEK327754 UOG327754 UYC327754 VHY327754 VRU327754 WBQ327754 WLM327754 WVI327754 A393290 IW393290 SS393290 ACO393290 AMK393290 AWG393290 BGC393290 BPY393290 BZU393290 CJQ393290 CTM393290 DDI393290 DNE393290 DXA393290 EGW393290 EQS393290 FAO393290 FKK393290 FUG393290 GEC393290 GNY393290 GXU393290 HHQ393290 HRM393290 IBI393290 ILE393290 IVA393290 JEW393290 JOS393290 JYO393290 KIK393290 KSG393290 LCC393290 LLY393290 LVU393290 MFQ393290 MPM393290 MZI393290 NJE393290 NTA393290 OCW393290 OMS393290 OWO393290 PGK393290 PQG393290 QAC393290 QJY393290 QTU393290 RDQ393290 RNM393290 RXI393290 SHE393290 SRA393290 TAW393290 TKS393290 TUO393290 UEK393290 UOG393290 UYC393290 VHY393290 VRU393290 WBQ393290 WLM393290 WVI393290 A458826 IW458826 SS458826 ACO458826 AMK458826 AWG458826 BGC458826 BPY458826 BZU458826 CJQ458826 CTM458826 DDI458826 DNE458826 DXA458826 EGW458826 EQS458826 FAO458826 FKK458826 FUG458826 GEC458826 GNY458826 GXU458826 HHQ458826 HRM458826 IBI458826 ILE458826 IVA458826 JEW458826 JOS458826 JYO458826 KIK458826 KSG458826 LCC458826 LLY458826 LVU458826 MFQ458826 MPM458826 MZI458826 NJE458826 NTA458826 OCW458826 OMS458826 OWO458826 PGK458826 PQG458826 QAC458826 QJY458826 QTU458826 RDQ458826 RNM458826 RXI458826 SHE458826 SRA458826 TAW458826 TKS458826 TUO458826 UEK458826 UOG458826 UYC458826 VHY458826 VRU458826 WBQ458826 WLM458826 WVI458826 A524362 IW524362 SS524362 ACO524362 AMK524362 AWG524362 BGC524362 BPY524362 BZU524362 CJQ524362 CTM524362 DDI524362 DNE524362 DXA524362 EGW524362 EQS524362 FAO524362 FKK524362 FUG524362 GEC524362 GNY524362 GXU524362 HHQ524362 HRM524362 IBI524362 ILE524362 IVA524362 JEW524362 JOS524362 JYO524362 KIK524362 KSG524362 LCC524362 LLY524362 LVU524362 MFQ524362 MPM524362 MZI524362 NJE524362 NTA524362 OCW524362 OMS524362 OWO524362 PGK524362 PQG524362 QAC524362 QJY524362 QTU524362 RDQ524362 RNM524362 RXI524362 SHE524362 SRA524362 TAW524362 TKS524362 TUO524362 UEK524362 UOG524362 UYC524362 VHY524362 VRU524362 WBQ524362 WLM524362 WVI524362 A589898 IW589898 SS589898 ACO589898 AMK589898 AWG589898 BGC589898 BPY589898 BZU589898 CJQ589898 CTM589898 DDI589898 DNE589898 DXA589898 EGW589898 EQS589898 FAO589898 FKK589898 FUG589898 GEC589898 GNY589898 GXU589898 HHQ589898 HRM589898 IBI589898 ILE589898 IVA589898 JEW589898 JOS589898 JYO589898 KIK589898 KSG589898 LCC589898 LLY589898 LVU589898 MFQ589898 MPM589898 MZI589898 NJE589898 NTA589898 OCW589898 OMS589898 OWO589898 PGK589898 PQG589898 QAC589898 QJY589898 QTU589898 RDQ589898 RNM589898 RXI589898 SHE589898 SRA589898 TAW589898 TKS589898 TUO589898 UEK589898 UOG589898 UYC589898 VHY589898 VRU589898 WBQ589898 WLM589898 WVI589898 A655434 IW655434 SS655434 ACO655434 AMK655434 AWG655434 BGC655434 BPY655434 BZU655434 CJQ655434 CTM655434 DDI655434 DNE655434 DXA655434 EGW655434 EQS655434 FAO655434 FKK655434 FUG655434 GEC655434 GNY655434 GXU655434 HHQ655434 HRM655434 IBI655434 ILE655434 IVA655434 JEW655434 JOS655434 JYO655434 KIK655434 KSG655434 LCC655434 LLY655434 LVU655434 MFQ655434 MPM655434 MZI655434 NJE655434 NTA655434 OCW655434 OMS655434 OWO655434 PGK655434 PQG655434 QAC655434 QJY655434 QTU655434 RDQ655434 RNM655434 RXI655434 SHE655434 SRA655434 TAW655434 TKS655434 TUO655434 UEK655434 UOG655434 UYC655434 VHY655434 VRU655434 WBQ655434 WLM655434 WVI655434 A720970 IW720970 SS720970 ACO720970 AMK720970 AWG720970 BGC720970 BPY720970 BZU720970 CJQ720970 CTM720970 DDI720970 DNE720970 DXA720970 EGW720970 EQS720970 FAO720970 FKK720970 FUG720970 GEC720970 GNY720970 GXU720970 HHQ720970 HRM720970 IBI720970 ILE720970 IVA720970 JEW720970 JOS720970 JYO720970 KIK720970 KSG720970 LCC720970 LLY720970 LVU720970 MFQ720970 MPM720970 MZI720970 NJE720970 NTA720970 OCW720970 OMS720970 OWO720970 PGK720970 PQG720970 QAC720970 QJY720970 QTU720970 RDQ720970 RNM720970 RXI720970 SHE720970 SRA720970 TAW720970 TKS720970 TUO720970 UEK720970 UOG720970 UYC720970 VHY720970 VRU720970 WBQ720970 WLM720970 WVI720970 A786506 IW786506 SS786506 ACO786506 AMK786506 AWG786506 BGC786506 BPY786506 BZU786506 CJQ786506 CTM786506 DDI786506 DNE786506 DXA786506 EGW786506 EQS786506 FAO786506 FKK786506 FUG786506 GEC786506 GNY786506 GXU786506 HHQ786506 HRM786506 IBI786506 ILE786506 IVA786506 JEW786506 JOS786506 JYO786506 KIK786506 KSG786506 LCC786506 LLY786506 LVU786506 MFQ786506 MPM786506 MZI786506 NJE786506 NTA786506 OCW786506 OMS786506 OWO786506 PGK786506 PQG786506 QAC786506 QJY786506 QTU786506 RDQ786506 RNM786506 RXI786506 SHE786506 SRA786506 TAW786506 TKS786506 TUO786506 UEK786506 UOG786506 UYC786506 VHY786506 VRU786506 WBQ786506 WLM786506 WVI786506 A852042 IW852042 SS852042 ACO852042 AMK852042 AWG852042 BGC852042 BPY852042 BZU852042 CJQ852042 CTM852042 DDI852042 DNE852042 DXA852042 EGW852042 EQS852042 FAO852042 FKK852042 FUG852042 GEC852042 GNY852042 GXU852042 HHQ852042 HRM852042 IBI852042 ILE852042 IVA852042 JEW852042 JOS852042 JYO852042 KIK852042 KSG852042 LCC852042 LLY852042 LVU852042 MFQ852042 MPM852042 MZI852042 NJE852042 NTA852042 OCW852042 OMS852042 OWO852042 PGK852042 PQG852042 QAC852042 QJY852042 QTU852042 RDQ852042 RNM852042 RXI852042 SHE852042 SRA852042 TAW852042 TKS852042 TUO852042 UEK852042 UOG852042 UYC852042 VHY852042 VRU852042 WBQ852042 WLM852042 WVI852042 A917578 IW917578 SS917578 ACO917578 AMK917578 AWG917578 BGC917578 BPY917578 BZU917578 CJQ917578 CTM917578 DDI917578 DNE917578 DXA917578 EGW917578 EQS917578 FAO917578 FKK917578 FUG917578 GEC917578 GNY917578 GXU917578 HHQ917578 HRM917578 IBI917578 ILE917578 IVA917578 JEW917578 JOS917578 JYO917578 KIK917578 KSG917578 LCC917578 LLY917578 LVU917578 MFQ917578 MPM917578 MZI917578 NJE917578 NTA917578 OCW917578 OMS917578 OWO917578 PGK917578 PQG917578 QAC917578 QJY917578 QTU917578 RDQ917578 RNM917578 RXI917578 SHE917578 SRA917578 TAW917578 TKS917578 TUO917578 UEK917578 UOG917578 UYC917578 VHY917578 VRU917578 WBQ917578 WLM917578 WVI917578 A983114 IW983114 SS983114 ACO983114 AMK983114 AWG983114 BGC983114 BPY983114 BZU983114 CJQ983114 CTM983114 DDI983114 DNE983114 DXA983114 EGW983114 EQS983114 FAO983114 FKK983114 FUG983114 GEC983114 GNY983114 GXU983114 HHQ983114 HRM983114 IBI983114 ILE983114 IVA983114 JEW983114 JOS983114 JYO983114 KIK983114 KSG983114 LCC983114 LLY983114 LVU983114 MFQ983114 MPM983114 MZI983114 NJE983114 NTA983114 OCW983114 OMS983114 OWO983114 PGK983114 PQG983114 QAC983114 QJY983114 QTU983114 RDQ983114 RNM983114 RXI983114 SHE983114 SRA983114 TAW983114 TKS983114 TUO983114 UEK983114 UOG983114 UYC983114 VHY983114 VRU983114 WBQ983114 WLM983114 WVI983114 O76:O78 JK76:JK78 TG76:TG78 ADC76:ADC78 AMY76:AMY78 AWU76:AWU78 BGQ76:BGQ78 BQM76:BQM78 CAI76:CAI78 CKE76:CKE78 CUA76:CUA78 DDW76:DDW78 DNS76:DNS78 DXO76:DXO78 EHK76:EHK78 ERG76:ERG78 FBC76:FBC78 FKY76:FKY78 FUU76:FUU78 GEQ76:GEQ78 GOM76:GOM78 GYI76:GYI78 HIE76:HIE78 HSA76:HSA78 IBW76:IBW78 ILS76:ILS78 IVO76:IVO78 JFK76:JFK78 JPG76:JPG78 JZC76:JZC78 KIY76:KIY78 KSU76:KSU78 LCQ76:LCQ78 LMM76:LMM78 LWI76:LWI78 MGE76:MGE78 MQA76:MQA78 MZW76:MZW78 NJS76:NJS78 NTO76:NTO78 ODK76:ODK78 ONG76:ONG78 OXC76:OXC78 PGY76:PGY78 PQU76:PQU78 QAQ76:QAQ78 QKM76:QKM78 QUI76:QUI78 REE76:REE78 ROA76:ROA78 RXW76:RXW78 SHS76:SHS78 SRO76:SRO78 TBK76:TBK78 TLG76:TLG78 TVC76:TVC78 UEY76:UEY78 UOU76:UOU78 UYQ76:UYQ78 VIM76:VIM78 VSI76:VSI78 WCE76:WCE78 WMA76:WMA78 WVW76:WVW78 O65612:O65614 JK65612:JK65614 TG65612:TG65614 ADC65612:ADC65614 AMY65612:AMY65614 AWU65612:AWU65614 BGQ65612:BGQ65614 BQM65612:BQM65614 CAI65612:CAI65614 CKE65612:CKE65614 CUA65612:CUA65614 DDW65612:DDW65614 DNS65612:DNS65614 DXO65612:DXO65614 EHK65612:EHK65614 ERG65612:ERG65614 FBC65612:FBC65614 FKY65612:FKY65614 FUU65612:FUU65614 GEQ65612:GEQ65614 GOM65612:GOM65614 GYI65612:GYI65614 HIE65612:HIE65614 HSA65612:HSA65614 IBW65612:IBW65614 ILS65612:ILS65614 IVO65612:IVO65614 JFK65612:JFK65614 JPG65612:JPG65614 JZC65612:JZC65614 KIY65612:KIY65614 KSU65612:KSU65614 LCQ65612:LCQ65614 LMM65612:LMM65614 LWI65612:LWI65614 MGE65612:MGE65614 MQA65612:MQA65614 MZW65612:MZW65614 NJS65612:NJS65614 NTO65612:NTO65614 ODK65612:ODK65614 ONG65612:ONG65614 OXC65612:OXC65614 PGY65612:PGY65614 PQU65612:PQU65614 QAQ65612:QAQ65614 QKM65612:QKM65614 QUI65612:QUI65614 REE65612:REE65614 ROA65612:ROA65614 RXW65612:RXW65614 SHS65612:SHS65614 SRO65612:SRO65614 TBK65612:TBK65614 TLG65612:TLG65614 TVC65612:TVC65614 UEY65612:UEY65614 UOU65612:UOU65614 UYQ65612:UYQ65614 VIM65612:VIM65614 VSI65612:VSI65614 WCE65612:WCE65614 WMA65612:WMA65614 WVW65612:WVW65614 O131148:O131150 JK131148:JK131150 TG131148:TG131150 ADC131148:ADC131150 AMY131148:AMY131150 AWU131148:AWU131150 BGQ131148:BGQ131150 BQM131148:BQM131150 CAI131148:CAI131150 CKE131148:CKE131150 CUA131148:CUA131150 DDW131148:DDW131150 DNS131148:DNS131150 DXO131148:DXO131150 EHK131148:EHK131150 ERG131148:ERG131150 FBC131148:FBC131150 FKY131148:FKY131150 FUU131148:FUU131150 GEQ131148:GEQ131150 GOM131148:GOM131150 GYI131148:GYI131150 HIE131148:HIE131150 HSA131148:HSA131150 IBW131148:IBW131150 ILS131148:ILS131150 IVO131148:IVO131150 JFK131148:JFK131150 JPG131148:JPG131150 JZC131148:JZC131150 KIY131148:KIY131150 KSU131148:KSU131150 LCQ131148:LCQ131150 LMM131148:LMM131150 LWI131148:LWI131150 MGE131148:MGE131150 MQA131148:MQA131150 MZW131148:MZW131150 NJS131148:NJS131150 NTO131148:NTO131150 ODK131148:ODK131150 ONG131148:ONG131150 OXC131148:OXC131150 PGY131148:PGY131150 PQU131148:PQU131150 QAQ131148:QAQ131150 QKM131148:QKM131150 QUI131148:QUI131150 REE131148:REE131150 ROA131148:ROA131150 RXW131148:RXW131150 SHS131148:SHS131150 SRO131148:SRO131150 TBK131148:TBK131150 TLG131148:TLG131150 TVC131148:TVC131150 UEY131148:UEY131150 UOU131148:UOU131150 UYQ131148:UYQ131150 VIM131148:VIM131150 VSI131148:VSI131150 WCE131148:WCE131150 WMA131148:WMA131150 WVW131148:WVW131150 O196684:O196686 JK196684:JK196686 TG196684:TG196686 ADC196684:ADC196686 AMY196684:AMY196686 AWU196684:AWU196686 BGQ196684:BGQ196686 BQM196684:BQM196686 CAI196684:CAI196686 CKE196684:CKE196686 CUA196684:CUA196686 DDW196684:DDW196686 DNS196684:DNS196686 DXO196684:DXO196686 EHK196684:EHK196686 ERG196684:ERG196686 FBC196684:FBC196686 FKY196684:FKY196686 FUU196684:FUU196686 GEQ196684:GEQ196686 GOM196684:GOM196686 GYI196684:GYI196686 HIE196684:HIE196686 HSA196684:HSA196686 IBW196684:IBW196686 ILS196684:ILS196686 IVO196684:IVO196686 JFK196684:JFK196686 JPG196684:JPG196686 JZC196684:JZC196686 KIY196684:KIY196686 KSU196684:KSU196686 LCQ196684:LCQ196686 LMM196684:LMM196686 LWI196684:LWI196686 MGE196684:MGE196686 MQA196684:MQA196686 MZW196684:MZW196686 NJS196684:NJS196686 NTO196684:NTO196686 ODK196684:ODK196686 ONG196684:ONG196686 OXC196684:OXC196686 PGY196684:PGY196686 PQU196684:PQU196686 QAQ196684:QAQ196686 QKM196684:QKM196686 QUI196684:QUI196686 REE196684:REE196686 ROA196684:ROA196686 RXW196684:RXW196686 SHS196684:SHS196686 SRO196684:SRO196686 TBK196684:TBK196686 TLG196684:TLG196686 TVC196684:TVC196686 UEY196684:UEY196686 UOU196684:UOU196686 UYQ196684:UYQ196686 VIM196684:VIM196686 VSI196684:VSI196686 WCE196684:WCE196686 WMA196684:WMA196686 WVW196684:WVW196686 O262220:O262222 JK262220:JK262222 TG262220:TG262222 ADC262220:ADC262222 AMY262220:AMY262222 AWU262220:AWU262222 BGQ262220:BGQ262222 BQM262220:BQM262222 CAI262220:CAI262222 CKE262220:CKE262222 CUA262220:CUA262222 DDW262220:DDW262222 DNS262220:DNS262222 DXO262220:DXO262222 EHK262220:EHK262222 ERG262220:ERG262222 FBC262220:FBC262222 FKY262220:FKY262222 FUU262220:FUU262222 GEQ262220:GEQ262222 GOM262220:GOM262222 GYI262220:GYI262222 HIE262220:HIE262222 HSA262220:HSA262222 IBW262220:IBW262222 ILS262220:ILS262222 IVO262220:IVO262222 JFK262220:JFK262222 JPG262220:JPG262222 JZC262220:JZC262222 KIY262220:KIY262222 KSU262220:KSU262222 LCQ262220:LCQ262222 LMM262220:LMM262222 LWI262220:LWI262222 MGE262220:MGE262222 MQA262220:MQA262222 MZW262220:MZW262222 NJS262220:NJS262222 NTO262220:NTO262222 ODK262220:ODK262222 ONG262220:ONG262222 OXC262220:OXC262222 PGY262220:PGY262222 PQU262220:PQU262222 QAQ262220:QAQ262222 QKM262220:QKM262222 QUI262220:QUI262222 REE262220:REE262222 ROA262220:ROA262222 RXW262220:RXW262222 SHS262220:SHS262222 SRO262220:SRO262222 TBK262220:TBK262222 TLG262220:TLG262222 TVC262220:TVC262222 UEY262220:UEY262222 UOU262220:UOU262222 UYQ262220:UYQ262222 VIM262220:VIM262222 VSI262220:VSI262222 WCE262220:WCE262222 WMA262220:WMA262222 WVW262220:WVW262222 O327756:O327758 JK327756:JK327758 TG327756:TG327758 ADC327756:ADC327758 AMY327756:AMY327758 AWU327756:AWU327758 BGQ327756:BGQ327758 BQM327756:BQM327758 CAI327756:CAI327758 CKE327756:CKE327758 CUA327756:CUA327758 DDW327756:DDW327758 DNS327756:DNS327758 DXO327756:DXO327758 EHK327756:EHK327758 ERG327756:ERG327758 FBC327756:FBC327758 FKY327756:FKY327758 FUU327756:FUU327758 GEQ327756:GEQ327758 GOM327756:GOM327758 GYI327756:GYI327758 HIE327756:HIE327758 HSA327756:HSA327758 IBW327756:IBW327758 ILS327756:ILS327758 IVO327756:IVO327758 JFK327756:JFK327758 JPG327756:JPG327758 JZC327756:JZC327758 KIY327756:KIY327758 KSU327756:KSU327758 LCQ327756:LCQ327758 LMM327756:LMM327758 LWI327756:LWI327758 MGE327756:MGE327758 MQA327756:MQA327758 MZW327756:MZW327758 NJS327756:NJS327758 NTO327756:NTO327758 ODK327756:ODK327758 ONG327756:ONG327758 OXC327756:OXC327758 PGY327756:PGY327758 PQU327756:PQU327758 QAQ327756:QAQ327758 QKM327756:QKM327758 QUI327756:QUI327758 REE327756:REE327758 ROA327756:ROA327758 RXW327756:RXW327758 SHS327756:SHS327758 SRO327756:SRO327758 TBK327756:TBK327758 TLG327756:TLG327758 TVC327756:TVC327758 UEY327756:UEY327758 UOU327756:UOU327758 UYQ327756:UYQ327758 VIM327756:VIM327758 VSI327756:VSI327758 WCE327756:WCE327758 WMA327756:WMA327758 WVW327756:WVW327758 O393292:O393294 JK393292:JK393294 TG393292:TG393294 ADC393292:ADC393294 AMY393292:AMY393294 AWU393292:AWU393294 BGQ393292:BGQ393294 BQM393292:BQM393294 CAI393292:CAI393294 CKE393292:CKE393294 CUA393292:CUA393294 DDW393292:DDW393294 DNS393292:DNS393294 DXO393292:DXO393294 EHK393292:EHK393294 ERG393292:ERG393294 FBC393292:FBC393294 FKY393292:FKY393294 FUU393292:FUU393294 GEQ393292:GEQ393294 GOM393292:GOM393294 GYI393292:GYI393294 HIE393292:HIE393294 HSA393292:HSA393294 IBW393292:IBW393294 ILS393292:ILS393294 IVO393292:IVO393294 JFK393292:JFK393294 JPG393292:JPG393294 JZC393292:JZC393294 KIY393292:KIY393294 KSU393292:KSU393294 LCQ393292:LCQ393294 LMM393292:LMM393294 LWI393292:LWI393294 MGE393292:MGE393294 MQA393292:MQA393294 MZW393292:MZW393294 NJS393292:NJS393294 NTO393292:NTO393294 ODK393292:ODK393294 ONG393292:ONG393294 OXC393292:OXC393294 PGY393292:PGY393294 PQU393292:PQU393294 QAQ393292:QAQ393294 QKM393292:QKM393294 QUI393292:QUI393294 REE393292:REE393294 ROA393292:ROA393294 RXW393292:RXW393294 SHS393292:SHS393294 SRO393292:SRO393294 TBK393292:TBK393294 TLG393292:TLG393294 TVC393292:TVC393294 UEY393292:UEY393294 UOU393292:UOU393294 UYQ393292:UYQ393294 VIM393292:VIM393294 VSI393292:VSI393294 WCE393292:WCE393294 WMA393292:WMA393294 WVW393292:WVW393294 O458828:O458830 JK458828:JK458830 TG458828:TG458830 ADC458828:ADC458830 AMY458828:AMY458830 AWU458828:AWU458830 BGQ458828:BGQ458830 BQM458828:BQM458830 CAI458828:CAI458830 CKE458828:CKE458830 CUA458828:CUA458830 DDW458828:DDW458830 DNS458828:DNS458830 DXO458828:DXO458830 EHK458828:EHK458830 ERG458828:ERG458830 FBC458828:FBC458830 FKY458828:FKY458830 FUU458828:FUU458830 GEQ458828:GEQ458830 GOM458828:GOM458830 GYI458828:GYI458830 HIE458828:HIE458830 HSA458828:HSA458830 IBW458828:IBW458830 ILS458828:ILS458830 IVO458828:IVO458830 JFK458828:JFK458830 JPG458828:JPG458830 JZC458828:JZC458830 KIY458828:KIY458830 KSU458828:KSU458830 LCQ458828:LCQ458830 LMM458828:LMM458830 LWI458828:LWI458830 MGE458828:MGE458830 MQA458828:MQA458830 MZW458828:MZW458830 NJS458828:NJS458830 NTO458828:NTO458830 ODK458828:ODK458830 ONG458828:ONG458830 OXC458828:OXC458830 PGY458828:PGY458830 PQU458828:PQU458830 QAQ458828:QAQ458830 QKM458828:QKM458830 QUI458828:QUI458830 REE458828:REE458830 ROA458828:ROA458830 RXW458828:RXW458830 SHS458828:SHS458830 SRO458828:SRO458830 TBK458828:TBK458830 TLG458828:TLG458830 TVC458828:TVC458830 UEY458828:UEY458830 UOU458828:UOU458830 UYQ458828:UYQ458830 VIM458828:VIM458830 VSI458828:VSI458830 WCE458828:WCE458830 WMA458828:WMA458830 WVW458828:WVW458830 O524364:O524366 JK524364:JK524366 TG524364:TG524366 ADC524364:ADC524366 AMY524364:AMY524366 AWU524364:AWU524366 BGQ524364:BGQ524366 BQM524364:BQM524366 CAI524364:CAI524366 CKE524364:CKE524366 CUA524364:CUA524366 DDW524364:DDW524366 DNS524364:DNS524366 DXO524364:DXO524366 EHK524364:EHK524366 ERG524364:ERG524366 FBC524364:FBC524366 FKY524364:FKY524366 FUU524364:FUU524366 GEQ524364:GEQ524366 GOM524364:GOM524366 GYI524364:GYI524366 HIE524364:HIE524366 HSA524364:HSA524366 IBW524364:IBW524366 ILS524364:ILS524366 IVO524364:IVO524366 JFK524364:JFK524366 JPG524364:JPG524366 JZC524364:JZC524366 KIY524364:KIY524366 KSU524364:KSU524366 LCQ524364:LCQ524366 LMM524364:LMM524366 LWI524364:LWI524366 MGE524364:MGE524366 MQA524364:MQA524366 MZW524364:MZW524366 NJS524364:NJS524366 NTO524364:NTO524366 ODK524364:ODK524366 ONG524364:ONG524366 OXC524364:OXC524366 PGY524364:PGY524366 PQU524364:PQU524366 QAQ524364:QAQ524366 QKM524364:QKM524366 QUI524364:QUI524366 REE524364:REE524366 ROA524364:ROA524366 RXW524364:RXW524366 SHS524364:SHS524366 SRO524364:SRO524366 TBK524364:TBK524366 TLG524364:TLG524366 TVC524364:TVC524366 UEY524364:UEY524366 UOU524364:UOU524366 UYQ524364:UYQ524366 VIM524364:VIM524366 VSI524364:VSI524366 WCE524364:WCE524366 WMA524364:WMA524366 WVW524364:WVW524366 O589900:O589902 JK589900:JK589902 TG589900:TG589902 ADC589900:ADC589902 AMY589900:AMY589902 AWU589900:AWU589902 BGQ589900:BGQ589902 BQM589900:BQM589902 CAI589900:CAI589902 CKE589900:CKE589902 CUA589900:CUA589902 DDW589900:DDW589902 DNS589900:DNS589902 DXO589900:DXO589902 EHK589900:EHK589902 ERG589900:ERG589902 FBC589900:FBC589902 FKY589900:FKY589902 FUU589900:FUU589902 GEQ589900:GEQ589902 GOM589900:GOM589902 GYI589900:GYI589902 HIE589900:HIE589902 HSA589900:HSA589902 IBW589900:IBW589902 ILS589900:ILS589902 IVO589900:IVO589902 JFK589900:JFK589902 JPG589900:JPG589902 JZC589900:JZC589902 KIY589900:KIY589902 KSU589900:KSU589902 LCQ589900:LCQ589902 LMM589900:LMM589902 LWI589900:LWI589902 MGE589900:MGE589902 MQA589900:MQA589902 MZW589900:MZW589902 NJS589900:NJS589902 NTO589900:NTO589902 ODK589900:ODK589902 ONG589900:ONG589902 OXC589900:OXC589902 PGY589900:PGY589902 PQU589900:PQU589902 QAQ589900:QAQ589902 QKM589900:QKM589902 QUI589900:QUI589902 REE589900:REE589902 ROA589900:ROA589902 RXW589900:RXW589902 SHS589900:SHS589902 SRO589900:SRO589902 TBK589900:TBK589902 TLG589900:TLG589902 TVC589900:TVC589902 UEY589900:UEY589902 UOU589900:UOU589902 UYQ589900:UYQ589902 VIM589900:VIM589902 VSI589900:VSI589902 WCE589900:WCE589902 WMA589900:WMA589902 WVW589900:WVW589902 O655436:O655438 JK655436:JK655438 TG655436:TG655438 ADC655436:ADC655438 AMY655436:AMY655438 AWU655436:AWU655438 BGQ655436:BGQ655438 BQM655436:BQM655438 CAI655436:CAI655438 CKE655436:CKE655438 CUA655436:CUA655438 DDW655436:DDW655438 DNS655436:DNS655438 DXO655436:DXO655438 EHK655436:EHK655438 ERG655436:ERG655438 FBC655436:FBC655438 FKY655436:FKY655438 FUU655436:FUU655438 GEQ655436:GEQ655438 GOM655436:GOM655438 GYI655436:GYI655438 HIE655436:HIE655438 HSA655436:HSA655438 IBW655436:IBW655438 ILS655436:ILS655438 IVO655436:IVO655438 JFK655436:JFK655438 JPG655436:JPG655438 JZC655436:JZC655438 KIY655436:KIY655438 KSU655436:KSU655438 LCQ655436:LCQ655438 LMM655436:LMM655438 LWI655436:LWI655438 MGE655436:MGE655438 MQA655436:MQA655438 MZW655436:MZW655438 NJS655436:NJS655438 NTO655436:NTO655438 ODK655436:ODK655438 ONG655436:ONG655438 OXC655436:OXC655438 PGY655436:PGY655438 PQU655436:PQU655438 QAQ655436:QAQ655438 QKM655436:QKM655438 QUI655436:QUI655438 REE655436:REE655438 ROA655436:ROA655438 RXW655436:RXW655438 SHS655436:SHS655438 SRO655436:SRO655438 TBK655436:TBK655438 TLG655436:TLG655438 TVC655436:TVC655438 UEY655436:UEY655438 UOU655436:UOU655438 UYQ655436:UYQ655438 VIM655436:VIM655438 VSI655436:VSI655438 WCE655436:WCE655438 WMA655436:WMA655438 WVW655436:WVW655438 O720972:O720974 JK720972:JK720974 TG720972:TG720974 ADC720972:ADC720974 AMY720972:AMY720974 AWU720972:AWU720974 BGQ720972:BGQ720974 BQM720972:BQM720974 CAI720972:CAI720974 CKE720972:CKE720974 CUA720972:CUA720974 DDW720972:DDW720974 DNS720972:DNS720974 DXO720972:DXO720974 EHK720972:EHK720974 ERG720972:ERG720974 FBC720972:FBC720974 FKY720972:FKY720974 FUU720972:FUU720974 GEQ720972:GEQ720974 GOM720972:GOM720974 GYI720972:GYI720974 HIE720972:HIE720974 HSA720972:HSA720974 IBW720972:IBW720974 ILS720972:ILS720974 IVO720972:IVO720974 JFK720972:JFK720974 JPG720972:JPG720974 JZC720972:JZC720974 KIY720972:KIY720974 KSU720972:KSU720974 LCQ720972:LCQ720974 LMM720972:LMM720974 LWI720972:LWI720974 MGE720972:MGE720974 MQA720972:MQA720974 MZW720972:MZW720974 NJS720972:NJS720974 NTO720972:NTO720974 ODK720972:ODK720974 ONG720972:ONG720974 OXC720972:OXC720974 PGY720972:PGY720974 PQU720972:PQU720974 QAQ720972:QAQ720974 QKM720972:QKM720974 QUI720972:QUI720974 REE720972:REE720974 ROA720972:ROA720974 RXW720972:RXW720974 SHS720972:SHS720974 SRO720972:SRO720974 TBK720972:TBK720974 TLG720972:TLG720974 TVC720972:TVC720974 UEY720972:UEY720974 UOU720972:UOU720974 UYQ720972:UYQ720974 VIM720972:VIM720974 VSI720972:VSI720974 WCE720972:WCE720974 WMA720972:WMA720974 WVW720972:WVW720974 O786508:O786510 JK786508:JK786510 TG786508:TG786510 ADC786508:ADC786510 AMY786508:AMY786510 AWU786508:AWU786510 BGQ786508:BGQ786510 BQM786508:BQM786510 CAI786508:CAI786510 CKE786508:CKE786510 CUA786508:CUA786510 DDW786508:DDW786510 DNS786508:DNS786510 DXO786508:DXO786510 EHK786508:EHK786510 ERG786508:ERG786510 FBC786508:FBC786510 FKY786508:FKY786510 FUU786508:FUU786510 GEQ786508:GEQ786510 GOM786508:GOM786510 GYI786508:GYI786510 HIE786508:HIE786510 HSA786508:HSA786510 IBW786508:IBW786510 ILS786508:ILS786510 IVO786508:IVO786510 JFK786508:JFK786510 JPG786508:JPG786510 JZC786508:JZC786510 KIY786508:KIY786510 KSU786508:KSU786510 LCQ786508:LCQ786510 LMM786508:LMM786510 LWI786508:LWI786510 MGE786508:MGE786510 MQA786508:MQA786510 MZW786508:MZW786510 NJS786508:NJS786510 NTO786508:NTO786510 ODK786508:ODK786510 ONG786508:ONG786510 OXC786508:OXC786510 PGY786508:PGY786510 PQU786508:PQU786510 QAQ786508:QAQ786510 QKM786508:QKM786510 QUI786508:QUI786510 REE786508:REE786510 ROA786508:ROA786510 RXW786508:RXW786510 SHS786508:SHS786510 SRO786508:SRO786510 TBK786508:TBK786510 TLG786508:TLG786510 TVC786508:TVC786510 UEY786508:UEY786510 UOU786508:UOU786510 UYQ786508:UYQ786510 VIM786508:VIM786510 VSI786508:VSI786510 WCE786508:WCE786510 WMA786508:WMA786510 WVW786508:WVW786510 O852044:O852046 JK852044:JK852046 TG852044:TG852046 ADC852044:ADC852046 AMY852044:AMY852046 AWU852044:AWU852046 BGQ852044:BGQ852046 BQM852044:BQM852046 CAI852044:CAI852046 CKE852044:CKE852046 CUA852044:CUA852046 DDW852044:DDW852046 DNS852044:DNS852046 DXO852044:DXO852046 EHK852044:EHK852046 ERG852044:ERG852046 FBC852044:FBC852046 FKY852044:FKY852046 FUU852044:FUU852046 GEQ852044:GEQ852046 GOM852044:GOM852046 GYI852044:GYI852046 HIE852044:HIE852046 HSA852044:HSA852046 IBW852044:IBW852046 ILS852044:ILS852046 IVO852044:IVO852046 JFK852044:JFK852046 JPG852044:JPG852046 JZC852044:JZC852046 KIY852044:KIY852046 KSU852044:KSU852046 LCQ852044:LCQ852046 LMM852044:LMM852046 LWI852044:LWI852046 MGE852044:MGE852046 MQA852044:MQA852046 MZW852044:MZW852046 NJS852044:NJS852046 NTO852044:NTO852046 ODK852044:ODK852046 ONG852044:ONG852046 OXC852044:OXC852046 PGY852044:PGY852046 PQU852044:PQU852046 QAQ852044:QAQ852046 QKM852044:QKM852046 QUI852044:QUI852046 REE852044:REE852046 ROA852044:ROA852046 RXW852044:RXW852046 SHS852044:SHS852046 SRO852044:SRO852046 TBK852044:TBK852046 TLG852044:TLG852046 TVC852044:TVC852046 UEY852044:UEY852046 UOU852044:UOU852046 UYQ852044:UYQ852046 VIM852044:VIM852046 VSI852044:VSI852046 WCE852044:WCE852046 WMA852044:WMA852046 WVW852044:WVW852046 O917580:O917582 JK917580:JK917582 TG917580:TG917582 ADC917580:ADC917582 AMY917580:AMY917582 AWU917580:AWU917582 BGQ917580:BGQ917582 BQM917580:BQM917582 CAI917580:CAI917582 CKE917580:CKE917582 CUA917580:CUA917582 DDW917580:DDW917582 DNS917580:DNS917582 DXO917580:DXO917582 EHK917580:EHK917582 ERG917580:ERG917582 FBC917580:FBC917582 FKY917580:FKY917582 FUU917580:FUU917582 GEQ917580:GEQ917582 GOM917580:GOM917582 GYI917580:GYI917582 HIE917580:HIE917582 HSA917580:HSA917582 IBW917580:IBW917582 ILS917580:ILS917582 IVO917580:IVO917582 JFK917580:JFK917582 JPG917580:JPG917582 JZC917580:JZC917582 KIY917580:KIY917582 KSU917580:KSU917582 LCQ917580:LCQ917582 LMM917580:LMM917582 LWI917580:LWI917582 MGE917580:MGE917582 MQA917580:MQA917582 MZW917580:MZW917582 NJS917580:NJS917582 NTO917580:NTO917582 ODK917580:ODK917582 ONG917580:ONG917582 OXC917580:OXC917582 PGY917580:PGY917582 PQU917580:PQU917582 QAQ917580:QAQ917582 QKM917580:QKM917582 QUI917580:QUI917582 REE917580:REE917582 ROA917580:ROA917582 RXW917580:RXW917582 SHS917580:SHS917582 SRO917580:SRO917582 TBK917580:TBK917582 TLG917580:TLG917582 TVC917580:TVC917582 UEY917580:UEY917582 UOU917580:UOU917582 UYQ917580:UYQ917582 VIM917580:VIM917582 VSI917580:VSI917582 WCE917580:WCE917582 WMA917580:WMA917582 WVW917580:WVW917582 O983116:O983118 JK983116:JK983118 TG983116:TG983118 ADC983116:ADC983118 AMY983116:AMY983118 AWU983116:AWU983118 BGQ983116:BGQ983118 BQM983116:BQM983118 CAI983116:CAI983118 CKE983116:CKE983118 CUA983116:CUA983118 DDW983116:DDW983118 DNS983116:DNS983118 DXO983116:DXO983118 EHK983116:EHK983118 ERG983116:ERG983118 FBC983116:FBC983118 FKY983116:FKY983118 FUU983116:FUU983118 GEQ983116:GEQ983118 GOM983116:GOM983118 GYI983116:GYI983118 HIE983116:HIE983118 HSA983116:HSA983118 IBW983116:IBW983118 ILS983116:ILS983118 IVO983116:IVO983118 JFK983116:JFK983118 JPG983116:JPG983118 JZC983116:JZC983118 KIY983116:KIY983118 KSU983116:KSU983118 LCQ983116:LCQ983118 LMM983116:LMM983118 LWI983116:LWI983118 MGE983116:MGE983118 MQA983116:MQA983118 MZW983116:MZW983118 NJS983116:NJS983118 NTO983116:NTO983118 ODK983116:ODK983118 ONG983116:ONG983118 OXC983116:OXC983118 PGY983116:PGY983118 PQU983116:PQU983118 QAQ983116:QAQ983118 QKM983116:QKM983118 QUI983116:QUI983118 REE983116:REE983118 ROA983116:ROA983118 RXW983116:RXW983118 SHS983116:SHS983118 SRO983116:SRO983118 TBK983116:TBK983118 TLG983116:TLG983118 TVC983116:TVC983118 UEY983116:UEY983118 UOU983116:UOU983118 UYQ983116:UYQ983118 VIM983116:VIM983118 VSI983116:VSI983118 WCE983116:WCE983118 WMA983116:WMA983118 WVW983116:WVW983118 R77:R78 JN77:JN78 TJ77:TJ78 ADF77:ADF78 ANB77:ANB78 AWX77:AWX78 BGT77:BGT78 BQP77:BQP78 CAL77:CAL78 CKH77:CKH78 CUD77:CUD78 DDZ77:DDZ78 DNV77:DNV78 DXR77:DXR78 EHN77:EHN78 ERJ77:ERJ78 FBF77:FBF78 FLB77:FLB78 FUX77:FUX78 GET77:GET78 GOP77:GOP78 GYL77:GYL78 HIH77:HIH78 HSD77:HSD78 IBZ77:IBZ78 ILV77:ILV78 IVR77:IVR78 JFN77:JFN78 JPJ77:JPJ78 JZF77:JZF78 KJB77:KJB78 KSX77:KSX78 LCT77:LCT78 LMP77:LMP78 LWL77:LWL78 MGH77:MGH78 MQD77:MQD78 MZZ77:MZZ78 NJV77:NJV78 NTR77:NTR78 ODN77:ODN78 ONJ77:ONJ78 OXF77:OXF78 PHB77:PHB78 PQX77:PQX78 QAT77:QAT78 QKP77:QKP78 QUL77:QUL78 REH77:REH78 ROD77:ROD78 RXZ77:RXZ78 SHV77:SHV78 SRR77:SRR78 TBN77:TBN78 TLJ77:TLJ78 TVF77:TVF78 UFB77:UFB78 UOX77:UOX78 UYT77:UYT78 VIP77:VIP78 VSL77:VSL78 WCH77:WCH78 WMD77:WMD78 WVZ77:WVZ78 R65613:R65614 JN65613:JN65614 TJ65613:TJ65614 ADF65613:ADF65614 ANB65613:ANB65614 AWX65613:AWX65614 BGT65613:BGT65614 BQP65613:BQP65614 CAL65613:CAL65614 CKH65613:CKH65614 CUD65613:CUD65614 DDZ65613:DDZ65614 DNV65613:DNV65614 DXR65613:DXR65614 EHN65613:EHN65614 ERJ65613:ERJ65614 FBF65613:FBF65614 FLB65613:FLB65614 FUX65613:FUX65614 GET65613:GET65614 GOP65613:GOP65614 GYL65613:GYL65614 HIH65613:HIH65614 HSD65613:HSD65614 IBZ65613:IBZ65614 ILV65613:ILV65614 IVR65613:IVR65614 JFN65613:JFN65614 JPJ65613:JPJ65614 JZF65613:JZF65614 KJB65613:KJB65614 KSX65613:KSX65614 LCT65613:LCT65614 LMP65613:LMP65614 LWL65613:LWL65614 MGH65613:MGH65614 MQD65613:MQD65614 MZZ65613:MZZ65614 NJV65613:NJV65614 NTR65613:NTR65614 ODN65613:ODN65614 ONJ65613:ONJ65614 OXF65613:OXF65614 PHB65613:PHB65614 PQX65613:PQX65614 QAT65613:QAT65614 QKP65613:QKP65614 QUL65613:QUL65614 REH65613:REH65614 ROD65613:ROD65614 RXZ65613:RXZ65614 SHV65613:SHV65614 SRR65613:SRR65614 TBN65613:TBN65614 TLJ65613:TLJ65614 TVF65613:TVF65614 UFB65613:UFB65614 UOX65613:UOX65614 UYT65613:UYT65614 VIP65613:VIP65614 VSL65613:VSL65614 WCH65613:WCH65614 WMD65613:WMD65614 WVZ65613:WVZ65614 R131149:R131150 JN131149:JN131150 TJ131149:TJ131150 ADF131149:ADF131150 ANB131149:ANB131150 AWX131149:AWX131150 BGT131149:BGT131150 BQP131149:BQP131150 CAL131149:CAL131150 CKH131149:CKH131150 CUD131149:CUD131150 DDZ131149:DDZ131150 DNV131149:DNV131150 DXR131149:DXR131150 EHN131149:EHN131150 ERJ131149:ERJ131150 FBF131149:FBF131150 FLB131149:FLB131150 FUX131149:FUX131150 GET131149:GET131150 GOP131149:GOP131150 GYL131149:GYL131150 HIH131149:HIH131150 HSD131149:HSD131150 IBZ131149:IBZ131150 ILV131149:ILV131150 IVR131149:IVR131150 JFN131149:JFN131150 JPJ131149:JPJ131150 JZF131149:JZF131150 KJB131149:KJB131150 KSX131149:KSX131150 LCT131149:LCT131150 LMP131149:LMP131150 LWL131149:LWL131150 MGH131149:MGH131150 MQD131149:MQD131150 MZZ131149:MZZ131150 NJV131149:NJV131150 NTR131149:NTR131150 ODN131149:ODN131150 ONJ131149:ONJ131150 OXF131149:OXF131150 PHB131149:PHB131150 PQX131149:PQX131150 QAT131149:QAT131150 QKP131149:QKP131150 QUL131149:QUL131150 REH131149:REH131150 ROD131149:ROD131150 RXZ131149:RXZ131150 SHV131149:SHV131150 SRR131149:SRR131150 TBN131149:TBN131150 TLJ131149:TLJ131150 TVF131149:TVF131150 UFB131149:UFB131150 UOX131149:UOX131150 UYT131149:UYT131150 VIP131149:VIP131150 VSL131149:VSL131150 WCH131149:WCH131150 WMD131149:WMD131150 WVZ131149:WVZ131150 R196685:R196686 JN196685:JN196686 TJ196685:TJ196686 ADF196685:ADF196686 ANB196685:ANB196686 AWX196685:AWX196686 BGT196685:BGT196686 BQP196685:BQP196686 CAL196685:CAL196686 CKH196685:CKH196686 CUD196685:CUD196686 DDZ196685:DDZ196686 DNV196685:DNV196686 DXR196685:DXR196686 EHN196685:EHN196686 ERJ196685:ERJ196686 FBF196685:FBF196686 FLB196685:FLB196686 FUX196685:FUX196686 GET196685:GET196686 GOP196685:GOP196686 GYL196685:GYL196686 HIH196685:HIH196686 HSD196685:HSD196686 IBZ196685:IBZ196686 ILV196685:ILV196686 IVR196685:IVR196686 JFN196685:JFN196686 JPJ196685:JPJ196686 JZF196685:JZF196686 KJB196685:KJB196686 KSX196685:KSX196686 LCT196685:LCT196686 LMP196685:LMP196686 LWL196685:LWL196686 MGH196685:MGH196686 MQD196685:MQD196686 MZZ196685:MZZ196686 NJV196685:NJV196686 NTR196685:NTR196686 ODN196685:ODN196686 ONJ196685:ONJ196686 OXF196685:OXF196686 PHB196685:PHB196686 PQX196685:PQX196686 QAT196685:QAT196686 QKP196685:QKP196686 QUL196685:QUL196686 REH196685:REH196686 ROD196685:ROD196686 RXZ196685:RXZ196686 SHV196685:SHV196686 SRR196685:SRR196686 TBN196685:TBN196686 TLJ196685:TLJ196686 TVF196685:TVF196686 UFB196685:UFB196686 UOX196685:UOX196686 UYT196685:UYT196686 VIP196685:VIP196686 VSL196685:VSL196686 WCH196685:WCH196686 WMD196685:WMD196686 WVZ196685:WVZ196686 R262221:R262222 JN262221:JN262222 TJ262221:TJ262222 ADF262221:ADF262222 ANB262221:ANB262222 AWX262221:AWX262222 BGT262221:BGT262222 BQP262221:BQP262222 CAL262221:CAL262222 CKH262221:CKH262222 CUD262221:CUD262222 DDZ262221:DDZ262222 DNV262221:DNV262222 DXR262221:DXR262222 EHN262221:EHN262222 ERJ262221:ERJ262222 FBF262221:FBF262222 FLB262221:FLB262222 FUX262221:FUX262222 GET262221:GET262222 GOP262221:GOP262222 GYL262221:GYL262222 HIH262221:HIH262222 HSD262221:HSD262222 IBZ262221:IBZ262222 ILV262221:ILV262222 IVR262221:IVR262222 JFN262221:JFN262222 JPJ262221:JPJ262222 JZF262221:JZF262222 KJB262221:KJB262222 KSX262221:KSX262222 LCT262221:LCT262222 LMP262221:LMP262222 LWL262221:LWL262222 MGH262221:MGH262222 MQD262221:MQD262222 MZZ262221:MZZ262222 NJV262221:NJV262222 NTR262221:NTR262222 ODN262221:ODN262222 ONJ262221:ONJ262222 OXF262221:OXF262222 PHB262221:PHB262222 PQX262221:PQX262222 QAT262221:QAT262222 QKP262221:QKP262222 QUL262221:QUL262222 REH262221:REH262222 ROD262221:ROD262222 RXZ262221:RXZ262222 SHV262221:SHV262222 SRR262221:SRR262222 TBN262221:TBN262222 TLJ262221:TLJ262222 TVF262221:TVF262222 UFB262221:UFB262222 UOX262221:UOX262222 UYT262221:UYT262222 VIP262221:VIP262222 VSL262221:VSL262222 WCH262221:WCH262222 WMD262221:WMD262222 WVZ262221:WVZ262222 R327757:R327758 JN327757:JN327758 TJ327757:TJ327758 ADF327757:ADF327758 ANB327757:ANB327758 AWX327757:AWX327758 BGT327757:BGT327758 BQP327757:BQP327758 CAL327757:CAL327758 CKH327757:CKH327758 CUD327757:CUD327758 DDZ327757:DDZ327758 DNV327757:DNV327758 DXR327757:DXR327758 EHN327757:EHN327758 ERJ327757:ERJ327758 FBF327757:FBF327758 FLB327757:FLB327758 FUX327757:FUX327758 GET327757:GET327758 GOP327757:GOP327758 GYL327757:GYL327758 HIH327757:HIH327758 HSD327757:HSD327758 IBZ327757:IBZ327758 ILV327757:ILV327758 IVR327757:IVR327758 JFN327757:JFN327758 JPJ327757:JPJ327758 JZF327757:JZF327758 KJB327757:KJB327758 KSX327757:KSX327758 LCT327757:LCT327758 LMP327757:LMP327758 LWL327757:LWL327758 MGH327757:MGH327758 MQD327757:MQD327758 MZZ327757:MZZ327758 NJV327757:NJV327758 NTR327757:NTR327758 ODN327757:ODN327758 ONJ327757:ONJ327758 OXF327757:OXF327758 PHB327757:PHB327758 PQX327757:PQX327758 QAT327757:QAT327758 QKP327757:QKP327758 QUL327757:QUL327758 REH327757:REH327758 ROD327757:ROD327758 RXZ327757:RXZ327758 SHV327757:SHV327758 SRR327757:SRR327758 TBN327757:TBN327758 TLJ327757:TLJ327758 TVF327757:TVF327758 UFB327757:UFB327758 UOX327757:UOX327758 UYT327757:UYT327758 VIP327757:VIP327758 VSL327757:VSL327758 WCH327757:WCH327758 WMD327757:WMD327758 WVZ327757:WVZ327758 R393293:R393294 JN393293:JN393294 TJ393293:TJ393294 ADF393293:ADF393294 ANB393293:ANB393294 AWX393293:AWX393294 BGT393293:BGT393294 BQP393293:BQP393294 CAL393293:CAL393294 CKH393293:CKH393294 CUD393293:CUD393294 DDZ393293:DDZ393294 DNV393293:DNV393294 DXR393293:DXR393294 EHN393293:EHN393294 ERJ393293:ERJ393294 FBF393293:FBF393294 FLB393293:FLB393294 FUX393293:FUX393294 GET393293:GET393294 GOP393293:GOP393294 GYL393293:GYL393294 HIH393293:HIH393294 HSD393293:HSD393294 IBZ393293:IBZ393294 ILV393293:ILV393294 IVR393293:IVR393294 JFN393293:JFN393294 JPJ393293:JPJ393294 JZF393293:JZF393294 KJB393293:KJB393294 KSX393293:KSX393294 LCT393293:LCT393294 LMP393293:LMP393294 LWL393293:LWL393294 MGH393293:MGH393294 MQD393293:MQD393294 MZZ393293:MZZ393294 NJV393293:NJV393294 NTR393293:NTR393294 ODN393293:ODN393294 ONJ393293:ONJ393294 OXF393293:OXF393294 PHB393293:PHB393294 PQX393293:PQX393294 QAT393293:QAT393294 QKP393293:QKP393294 QUL393293:QUL393294 REH393293:REH393294 ROD393293:ROD393294 RXZ393293:RXZ393294 SHV393293:SHV393294 SRR393293:SRR393294 TBN393293:TBN393294 TLJ393293:TLJ393294 TVF393293:TVF393294 UFB393293:UFB393294 UOX393293:UOX393294 UYT393293:UYT393294 VIP393293:VIP393294 VSL393293:VSL393294 WCH393293:WCH393294 WMD393293:WMD393294 WVZ393293:WVZ393294 R458829:R458830 JN458829:JN458830 TJ458829:TJ458830 ADF458829:ADF458830 ANB458829:ANB458830 AWX458829:AWX458830 BGT458829:BGT458830 BQP458829:BQP458830 CAL458829:CAL458830 CKH458829:CKH458830 CUD458829:CUD458830 DDZ458829:DDZ458830 DNV458829:DNV458830 DXR458829:DXR458830 EHN458829:EHN458830 ERJ458829:ERJ458830 FBF458829:FBF458830 FLB458829:FLB458830 FUX458829:FUX458830 GET458829:GET458830 GOP458829:GOP458830 GYL458829:GYL458830 HIH458829:HIH458830 HSD458829:HSD458830 IBZ458829:IBZ458830 ILV458829:ILV458830 IVR458829:IVR458830 JFN458829:JFN458830 JPJ458829:JPJ458830 JZF458829:JZF458830 KJB458829:KJB458830 KSX458829:KSX458830 LCT458829:LCT458830 LMP458829:LMP458830 LWL458829:LWL458830 MGH458829:MGH458830 MQD458829:MQD458830 MZZ458829:MZZ458830 NJV458829:NJV458830 NTR458829:NTR458830 ODN458829:ODN458830 ONJ458829:ONJ458830 OXF458829:OXF458830 PHB458829:PHB458830 PQX458829:PQX458830 QAT458829:QAT458830 QKP458829:QKP458830 QUL458829:QUL458830 REH458829:REH458830 ROD458829:ROD458830 RXZ458829:RXZ458830 SHV458829:SHV458830 SRR458829:SRR458830 TBN458829:TBN458830 TLJ458829:TLJ458830 TVF458829:TVF458830 UFB458829:UFB458830 UOX458829:UOX458830 UYT458829:UYT458830 VIP458829:VIP458830 VSL458829:VSL458830 WCH458829:WCH458830 WMD458829:WMD458830 WVZ458829:WVZ458830 R524365:R524366 JN524365:JN524366 TJ524365:TJ524366 ADF524365:ADF524366 ANB524365:ANB524366 AWX524365:AWX524366 BGT524365:BGT524366 BQP524365:BQP524366 CAL524365:CAL524366 CKH524365:CKH524366 CUD524365:CUD524366 DDZ524365:DDZ524366 DNV524365:DNV524366 DXR524365:DXR524366 EHN524365:EHN524366 ERJ524365:ERJ524366 FBF524365:FBF524366 FLB524365:FLB524366 FUX524365:FUX524366 GET524365:GET524366 GOP524365:GOP524366 GYL524365:GYL524366 HIH524365:HIH524366 HSD524365:HSD524366 IBZ524365:IBZ524366 ILV524365:ILV524366 IVR524365:IVR524366 JFN524365:JFN524366 JPJ524365:JPJ524366 JZF524365:JZF524366 KJB524365:KJB524366 KSX524365:KSX524366 LCT524365:LCT524366 LMP524365:LMP524366 LWL524365:LWL524366 MGH524365:MGH524366 MQD524365:MQD524366 MZZ524365:MZZ524366 NJV524365:NJV524366 NTR524365:NTR524366 ODN524365:ODN524366 ONJ524365:ONJ524366 OXF524365:OXF524366 PHB524365:PHB524366 PQX524365:PQX524366 QAT524365:QAT524366 QKP524365:QKP524366 QUL524365:QUL524366 REH524365:REH524366 ROD524365:ROD524366 RXZ524365:RXZ524366 SHV524365:SHV524366 SRR524365:SRR524366 TBN524365:TBN524366 TLJ524365:TLJ524366 TVF524365:TVF524366 UFB524365:UFB524366 UOX524365:UOX524366 UYT524365:UYT524366 VIP524365:VIP524366 VSL524365:VSL524366 WCH524365:WCH524366 WMD524365:WMD524366 WVZ524365:WVZ524366 R589901:R589902 JN589901:JN589902 TJ589901:TJ589902 ADF589901:ADF589902 ANB589901:ANB589902 AWX589901:AWX589902 BGT589901:BGT589902 BQP589901:BQP589902 CAL589901:CAL589902 CKH589901:CKH589902 CUD589901:CUD589902 DDZ589901:DDZ589902 DNV589901:DNV589902 DXR589901:DXR589902 EHN589901:EHN589902 ERJ589901:ERJ589902 FBF589901:FBF589902 FLB589901:FLB589902 FUX589901:FUX589902 GET589901:GET589902 GOP589901:GOP589902 GYL589901:GYL589902 HIH589901:HIH589902 HSD589901:HSD589902 IBZ589901:IBZ589902 ILV589901:ILV589902 IVR589901:IVR589902 JFN589901:JFN589902 JPJ589901:JPJ589902 JZF589901:JZF589902 KJB589901:KJB589902 KSX589901:KSX589902 LCT589901:LCT589902 LMP589901:LMP589902 LWL589901:LWL589902 MGH589901:MGH589902 MQD589901:MQD589902 MZZ589901:MZZ589902 NJV589901:NJV589902 NTR589901:NTR589902 ODN589901:ODN589902 ONJ589901:ONJ589902 OXF589901:OXF589902 PHB589901:PHB589902 PQX589901:PQX589902 QAT589901:QAT589902 QKP589901:QKP589902 QUL589901:QUL589902 REH589901:REH589902 ROD589901:ROD589902 RXZ589901:RXZ589902 SHV589901:SHV589902 SRR589901:SRR589902 TBN589901:TBN589902 TLJ589901:TLJ589902 TVF589901:TVF589902 UFB589901:UFB589902 UOX589901:UOX589902 UYT589901:UYT589902 VIP589901:VIP589902 VSL589901:VSL589902 WCH589901:WCH589902 WMD589901:WMD589902 WVZ589901:WVZ589902 R655437:R655438 JN655437:JN655438 TJ655437:TJ655438 ADF655437:ADF655438 ANB655437:ANB655438 AWX655437:AWX655438 BGT655437:BGT655438 BQP655437:BQP655438 CAL655437:CAL655438 CKH655437:CKH655438 CUD655437:CUD655438 DDZ655437:DDZ655438 DNV655437:DNV655438 DXR655437:DXR655438 EHN655437:EHN655438 ERJ655437:ERJ655438 FBF655437:FBF655438 FLB655437:FLB655438 FUX655437:FUX655438 GET655437:GET655438 GOP655437:GOP655438 GYL655437:GYL655438 HIH655437:HIH655438 HSD655437:HSD655438 IBZ655437:IBZ655438 ILV655437:ILV655438 IVR655437:IVR655438 JFN655437:JFN655438 JPJ655437:JPJ655438 JZF655437:JZF655438 KJB655437:KJB655438 KSX655437:KSX655438 LCT655437:LCT655438 LMP655437:LMP655438 LWL655437:LWL655438 MGH655437:MGH655438 MQD655437:MQD655438 MZZ655437:MZZ655438 NJV655437:NJV655438 NTR655437:NTR655438 ODN655437:ODN655438 ONJ655437:ONJ655438 OXF655437:OXF655438 PHB655437:PHB655438 PQX655437:PQX655438 QAT655437:QAT655438 QKP655437:QKP655438 QUL655437:QUL655438 REH655437:REH655438 ROD655437:ROD655438 RXZ655437:RXZ655438 SHV655437:SHV655438 SRR655437:SRR655438 TBN655437:TBN655438 TLJ655437:TLJ655438 TVF655437:TVF655438 UFB655437:UFB655438 UOX655437:UOX655438 UYT655437:UYT655438 VIP655437:VIP655438 VSL655437:VSL655438 WCH655437:WCH655438 WMD655437:WMD655438 WVZ655437:WVZ655438 R720973:R720974 JN720973:JN720974 TJ720973:TJ720974 ADF720973:ADF720974 ANB720973:ANB720974 AWX720973:AWX720974 BGT720973:BGT720974 BQP720973:BQP720974 CAL720973:CAL720974 CKH720973:CKH720974 CUD720973:CUD720974 DDZ720973:DDZ720974 DNV720973:DNV720974 DXR720973:DXR720974 EHN720973:EHN720974 ERJ720973:ERJ720974 FBF720973:FBF720974 FLB720973:FLB720974 FUX720973:FUX720974 GET720973:GET720974 GOP720973:GOP720974 GYL720973:GYL720974 HIH720973:HIH720974 HSD720973:HSD720974 IBZ720973:IBZ720974 ILV720973:ILV720974 IVR720973:IVR720974 JFN720973:JFN720974 JPJ720973:JPJ720974 JZF720973:JZF720974 KJB720973:KJB720974 KSX720973:KSX720974 LCT720973:LCT720974 LMP720973:LMP720974 LWL720973:LWL720974 MGH720973:MGH720974 MQD720973:MQD720974 MZZ720973:MZZ720974 NJV720973:NJV720974 NTR720973:NTR720974 ODN720973:ODN720974 ONJ720973:ONJ720974 OXF720973:OXF720974 PHB720973:PHB720974 PQX720973:PQX720974 QAT720973:QAT720974 QKP720973:QKP720974 QUL720973:QUL720974 REH720973:REH720974 ROD720973:ROD720974 RXZ720973:RXZ720974 SHV720973:SHV720974 SRR720973:SRR720974 TBN720973:TBN720974 TLJ720973:TLJ720974 TVF720973:TVF720974 UFB720973:UFB720974 UOX720973:UOX720974 UYT720973:UYT720974 VIP720973:VIP720974 VSL720973:VSL720974 WCH720973:WCH720974 WMD720973:WMD720974 WVZ720973:WVZ720974 R786509:R786510 JN786509:JN786510 TJ786509:TJ786510 ADF786509:ADF786510 ANB786509:ANB786510 AWX786509:AWX786510 BGT786509:BGT786510 BQP786509:BQP786510 CAL786509:CAL786510 CKH786509:CKH786510 CUD786509:CUD786510 DDZ786509:DDZ786510 DNV786509:DNV786510 DXR786509:DXR786510 EHN786509:EHN786510 ERJ786509:ERJ786510 FBF786509:FBF786510 FLB786509:FLB786510 FUX786509:FUX786510 GET786509:GET786510 GOP786509:GOP786510 GYL786509:GYL786510 HIH786509:HIH786510 HSD786509:HSD786510 IBZ786509:IBZ786510 ILV786509:ILV786510 IVR786509:IVR786510 JFN786509:JFN786510 JPJ786509:JPJ786510 JZF786509:JZF786510 KJB786509:KJB786510 KSX786509:KSX786510 LCT786509:LCT786510 LMP786509:LMP786510 LWL786509:LWL786510 MGH786509:MGH786510 MQD786509:MQD786510 MZZ786509:MZZ786510 NJV786509:NJV786510 NTR786509:NTR786510 ODN786509:ODN786510 ONJ786509:ONJ786510 OXF786509:OXF786510 PHB786509:PHB786510 PQX786509:PQX786510 QAT786509:QAT786510 QKP786509:QKP786510 QUL786509:QUL786510 REH786509:REH786510 ROD786509:ROD786510 RXZ786509:RXZ786510 SHV786509:SHV786510 SRR786509:SRR786510 TBN786509:TBN786510 TLJ786509:TLJ786510 TVF786509:TVF786510 UFB786509:UFB786510 UOX786509:UOX786510 UYT786509:UYT786510 VIP786509:VIP786510 VSL786509:VSL786510 WCH786509:WCH786510 WMD786509:WMD786510 WVZ786509:WVZ786510 R852045:R852046 JN852045:JN852046 TJ852045:TJ852046 ADF852045:ADF852046 ANB852045:ANB852046 AWX852045:AWX852046 BGT852045:BGT852046 BQP852045:BQP852046 CAL852045:CAL852046 CKH852045:CKH852046 CUD852045:CUD852046 DDZ852045:DDZ852046 DNV852045:DNV852046 DXR852045:DXR852046 EHN852045:EHN852046 ERJ852045:ERJ852046 FBF852045:FBF852046 FLB852045:FLB852046 FUX852045:FUX852046 GET852045:GET852046 GOP852045:GOP852046 GYL852045:GYL852046 HIH852045:HIH852046 HSD852045:HSD852046 IBZ852045:IBZ852046 ILV852045:ILV852046 IVR852045:IVR852046 JFN852045:JFN852046 JPJ852045:JPJ852046 JZF852045:JZF852046 KJB852045:KJB852046 KSX852045:KSX852046 LCT852045:LCT852046 LMP852045:LMP852046 LWL852045:LWL852046 MGH852045:MGH852046 MQD852045:MQD852046 MZZ852045:MZZ852046 NJV852045:NJV852046 NTR852045:NTR852046 ODN852045:ODN852046 ONJ852045:ONJ852046 OXF852045:OXF852046 PHB852045:PHB852046 PQX852045:PQX852046 QAT852045:QAT852046 QKP852045:QKP852046 QUL852045:QUL852046 REH852045:REH852046 ROD852045:ROD852046 RXZ852045:RXZ852046 SHV852045:SHV852046 SRR852045:SRR852046 TBN852045:TBN852046 TLJ852045:TLJ852046 TVF852045:TVF852046 UFB852045:UFB852046 UOX852045:UOX852046 UYT852045:UYT852046 VIP852045:VIP852046 VSL852045:VSL852046 WCH852045:WCH852046 WMD852045:WMD852046 WVZ852045:WVZ852046 R917581:R917582 JN917581:JN917582 TJ917581:TJ917582 ADF917581:ADF917582 ANB917581:ANB917582 AWX917581:AWX917582 BGT917581:BGT917582 BQP917581:BQP917582 CAL917581:CAL917582 CKH917581:CKH917582 CUD917581:CUD917582 DDZ917581:DDZ917582 DNV917581:DNV917582 DXR917581:DXR917582 EHN917581:EHN917582 ERJ917581:ERJ917582 FBF917581:FBF917582 FLB917581:FLB917582 FUX917581:FUX917582 GET917581:GET917582 GOP917581:GOP917582 GYL917581:GYL917582 HIH917581:HIH917582 HSD917581:HSD917582 IBZ917581:IBZ917582 ILV917581:ILV917582 IVR917581:IVR917582 JFN917581:JFN917582 JPJ917581:JPJ917582 JZF917581:JZF917582 KJB917581:KJB917582 KSX917581:KSX917582 LCT917581:LCT917582 LMP917581:LMP917582 LWL917581:LWL917582 MGH917581:MGH917582 MQD917581:MQD917582 MZZ917581:MZZ917582 NJV917581:NJV917582 NTR917581:NTR917582 ODN917581:ODN917582 ONJ917581:ONJ917582 OXF917581:OXF917582 PHB917581:PHB917582 PQX917581:PQX917582 QAT917581:QAT917582 QKP917581:QKP917582 QUL917581:QUL917582 REH917581:REH917582 ROD917581:ROD917582 RXZ917581:RXZ917582 SHV917581:SHV917582 SRR917581:SRR917582 TBN917581:TBN917582 TLJ917581:TLJ917582 TVF917581:TVF917582 UFB917581:UFB917582 UOX917581:UOX917582 UYT917581:UYT917582 VIP917581:VIP917582 VSL917581:VSL917582 WCH917581:WCH917582 WMD917581:WMD917582 WVZ917581:WVZ917582 R983117:R983118 JN983117:JN983118 TJ983117:TJ983118 ADF983117:ADF983118 ANB983117:ANB983118 AWX983117:AWX983118 BGT983117:BGT983118 BQP983117:BQP983118 CAL983117:CAL983118 CKH983117:CKH983118 CUD983117:CUD983118 DDZ983117:DDZ983118 DNV983117:DNV983118 DXR983117:DXR983118 EHN983117:EHN983118 ERJ983117:ERJ983118 FBF983117:FBF983118 FLB983117:FLB983118 FUX983117:FUX983118 GET983117:GET983118 GOP983117:GOP983118 GYL983117:GYL983118 HIH983117:HIH983118 HSD983117:HSD983118 IBZ983117:IBZ983118 ILV983117:ILV983118 IVR983117:IVR983118 JFN983117:JFN983118 JPJ983117:JPJ983118 JZF983117:JZF983118 KJB983117:KJB983118 KSX983117:KSX983118 LCT983117:LCT983118 LMP983117:LMP983118 LWL983117:LWL983118 MGH983117:MGH983118 MQD983117:MQD983118 MZZ983117:MZZ983118 NJV983117:NJV983118 NTR983117:NTR983118 ODN983117:ODN983118 ONJ983117:ONJ983118 OXF983117:OXF983118 PHB983117:PHB983118 PQX983117:PQX983118 QAT983117:QAT983118 QKP983117:QKP983118 QUL983117:QUL983118 REH983117:REH983118 ROD983117:ROD983118 RXZ983117:RXZ983118 SHV983117:SHV983118 SRR983117:SRR983118 TBN983117:TBN983118 TLJ983117:TLJ983118 TVF983117:TVF983118 UFB983117:UFB983118 UOX983117:UOX983118 UYT983117:UYT983118 VIP983117:VIP983118 VSL983117:VSL983118 WCH983117:WCH983118 WMD983117:WMD983118 WVZ983117:WVZ983118 U78 JQ78 TM78 ADI78 ANE78 AXA78 BGW78 BQS78 CAO78 CKK78 CUG78 DEC78 DNY78 DXU78 EHQ78 ERM78 FBI78 FLE78 FVA78 GEW78 GOS78 GYO78 HIK78 HSG78 ICC78 ILY78 IVU78 JFQ78 JPM78 JZI78 KJE78 KTA78 LCW78 LMS78 LWO78 MGK78 MQG78 NAC78 NJY78 NTU78 ODQ78 ONM78 OXI78 PHE78 PRA78 QAW78 QKS78 QUO78 REK78 ROG78 RYC78 SHY78 SRU78 TBQ78 TLM78 TVI78 UFE78 UPA78 UYW78 VIS78 VSO78 WCK78 WMG78 WWC78 U65614 JQ65614 TM65614 ADI65614 ANE65614 AXA65614 BGW65614 BQS65614 CAO65614 CKK65614 CUG65614 DEC65614 DNY65614 DXU65614 EHQ65614 ERM65614 FBI65614 FLE65614 FVA65614 GEW65614 GOS65614 GYO65614 HIK65614 HSG65614 ICC65614 ILY65614 IVU65614 JFQ65614 JPM65614 JZI65614 KJE65614 KTA65614 LCW65614 LMS65614 LWO65614 MGK65614 MQG65614 NAC65614 NJY65614 NTU65614 ODQ65614 ONM65614 OXI65614 PHE65614 PRA65614 QAW65614 QKS65614 QUO65614 REK65614 ROG65614 RYC65614 SHY65614 SRU65614 TBQ65614 TLM65614 TVI65614 UFE65614 UPA65614 UYW65614 VIS65614 VSO65614 WCK65614 WMG65614 WWC65614 U131150 JQ131150 TM131150 ADI131150 ANE131150 AXA131150 BGW131150 BQS131150 CAO131150 CKK131150 CUG131150 DEC131150 DNY131150 DXU131150 EHQ131150 ERM131150 FBI131150 FLE131150 FVA131150 GEW131150 GOS131150 GYO131150 HIK131150 HSG131150 ICC131150 ILY131150 IVU131150 JFQ131150 JPM131150 JZI131150 KJE131150 KTA131150 LCW131150 LMS131150 LWO131150 MGK131150 MQG131150 NAC131150 NJY131150 NTU131150 ODQ131150 ONM131150 OXI131150 PHE131150 PRA131150 QAW131150 QKS131150 QUO131150 REK131150 ROG131150 RYC131150 SHY131150 SRU131150 TBQ131150 TLM131150 TVI131150 UFE131150 UPA131150 UYW131150 VIS131150 VSO131150 WCK131150 WMG131150 WWC131150 U196686 JQ196686 TM196686 ADI196686 ANE196686 AXA196686 BGW196686 BQS196686 CAO196686 CKK196686 CUG196686 DEC196686 DNY196686 DXU196686 EHQ196686 ERM196686 FBI196686 FLE196686 FVA196686 GEW196686 GOS196686 GYO196686 HIK196686 HSG196686 ICC196686 ILY196686 IVU196686 JFQ196686 JPM196686 JZI196686 KJE196686 KTA196686 LCW196686 LMS196686 LWO196686 MGK196686 MQG196686 NAC196686 NJY196686 NTU196686 ODQ196686 ONM196686 OXI196686 PHE196686 PRA196686 QAW196686 QKS196686 QUO196686 REK196686 ROG196686 RYC196686 SHY196686 SRU196686 TBQ196686 TLM196686 TVI196686 UFE196686 UPA196686 UYW196686 VIS196686 VSO196686 WCK196686 WMG196686 WWC196686 U262222 JQ262222 TM262222 ADI262222 ANE262222 AXA262222 BGW262222 BQS262222 CAO262222 CKK262222 CUG262222 DEC262222 DNY262222 DXU262222 EHQ262222 ERM262222 FBI262222 FLE262222 FVA262222 GEW262222 GOS262222 GYO262222 HIK262222 HSG262222 ICC262222 ILY262222 IVU262222 JFQ262222 JPM262222 JZI262222 KJE262222 KTA262222 LCW262222 LMS262222 LWO262222 MGK262222 MQG262222 NAC262222 NJY262222 NTU262222 ODQ262222 ONM262222 OXI262222 PHE262222 PRA262222 QAW262222 QKS262222 QUO262222 REK262222 ROG262222 RYC262222 SHY262222 SRU262222 TBQ262222 TLM262222 TVI262222 UFE262222 UPA262222 UYW262222 VIS262222 VSO262222 WCK262222 WMG262222 WWC262222 U327758 JQ327758 TM327758 ADI327758 ANE327758 AXA327758 BGW327758 BQS327758 CAO327758 CKK327758 CUG327758 DEC327758 DNY327758 DXU327758 EHQ327758 ERM327758 FBI327758 FLE327758 FVA327758 GEW327758 GOS327758 GYO327758 HIK327758 HSG327758 ICC327758 ILY327758 IVU327758 JFQ327758 JPM327758 JZI327758 KJE327758 KTA327758 LCW327758 LMS327758 LWO327758 MGK327758 MQG327758 NAC327758 NJY327758 NTU327758 ODQ327758 ONM327758 OXI327758 PHE327758 PRA327758 QAW327758 QKS327758 QUO327758 REK327758 ROG327758 RYC327758 SHY327758 SRU327758 TBQ327758 TLM327758 TVI327758 UFE327758 UPA327758 UYW327758 VIS327758 VSO327758 WCK327758 WMG327758 WWC327758 U393294 JQ393294 TM393294 ADI393294 ANE393294 AXA393294 BGW393294 BQS393294 CAO393294 CKK393294 CUG393294 DEC393294 DNY393294 DXU393294 EHQ393294 ERM393294 FBI393294 FLE393294 FVA393294 GEW393294 GOS393294 GYO393294 HIK393294 HSG393294 ICC393294 ILY393294 IVU393294 JFQ393294 JPM393294 JZI393294 KJE393294 KTA393294 LCW393294 LMS393294 LWO393294 MGK393294 MQG393294 NAC393294 NJY393294 NTU393294 ODQ393294 ONM393294 OXI393294 PHE393294 PRA393294 QAW393294 QKS393294 QUO393294 REK393294 ROG393294 RYC393294 SHY393294 SRU393294 TBQ393294 TLM393294 TVI393294 UFE393294 UPA393294 UYW393294 VIS393294 VSO393294 WCK393294 WMG393294 WWC393294 U458830 JQ458830 TM458830 ADI458830 ANE458830 AXA458830 BGW458830 BQS458830 CAO458830 CKK458830 CUG458830 DEC458830 DNY458830 DXU458830 EHQ458830 ERM458830 FBI458830 FLE458830 FVA458830 GEW458830 GOS458830 GYO458830 HIK458830 HSG458830 ICC458830 ILY458830 IVU458830 JFQ458830 JPM458830 JZI458830 KJE458830 KTA458830 LCW458830 LMS458830 LWO458830 MGK458830 MQG458830 NAC458830 NJY458830 NTU458830 ODQ458830 ONM458830 OXI458830 PHE458830 PRA458830 QAW458830 QKS458830 QUO458830 REK458830 ROG458830 RYC458830 SHY458830 SRU458830 TBQ458830 TLM458830 TVI458830 UFE458830 UPA458830 UYW458830 VIS458830 VSO458830 WCK458830 WMG458830 WWC458830 U524366 JQ524366 TM524366 ADI524366 ANE524366 AXA524366 BGW524366 BQS524366 CAO524366 CKK524366 CUG524366 DEC524366 DNY524366 DXU524366 EHQ524366 ERM524366 FBI524366 FLE524366 FVA524366 GEW524366 GOS524366 GYO524366 HIK524366 HSG524366 ICC524366 ILY524366 IVU524366 JFQ524366 JPM524366 JZI524366 KJE524366 KTA524366 LCW524366 LMS524366 LWO524366 MGK524366 MQG524366 NAC524366 NJY524366 NTU524366 ODQ524366 ONM524366 OXI524366 PHE524366 PRA524366 QAW524366 QKS524366 QUO524366 REK524366 ROG524366 RYC524366 SHY524366 SRU524366 TBQ524366 TLM524366 TVI524366 UFE524366 UPA524366 UYW524366 VIS524366 VSO524366 WCK524366 WMG524366 WWC524366 U589902 JQ589902 TM589902 ADI589902 ANE589902 AXA589902 BGW589902 BQS589902 CAO589902 CKK589902 CUG589902 DEC589902 DNY589902 DXU589902 EHQ589902 ERM589902 FBI589902 FLE589902 FVA589902 GEW589902 GOS589902 GYO589902 HIK589902 HSG589902 ICC589902 ILY589902 IVU589902 JFQ589902 JPM589902 JZI589902 KJE589902 KTA589902 LCW589902 LMS589902 LWO589902 MGK589902 MQG589902 NAC589902 NJY589902 NTU589902 ODQ589902 ONM589902 OXI589902 PHE589902 PRA589902 QAW589902 QKS589902 QUO589902 REK589902 ROG589902 RYC589902 SHY589902 SRU589902 TBQ589902 TLM589902 TVI589902 UFE589902 UPA589902 UYW589902 VIS589902 VSO589902 WCK589902 WMG589902 WWC589902 U655438 JQ655438 TM655438 ADI655438 ANE655438 AXA655438 BGW655438 BQS655438 CAO655438 CKK655438 CUG655438 DEC655438 DNY655438 DXU655438 EHQ655438 ERM655438 FBI655438 FLE655438 FVA655438 GEW655438 GOS655438 GYO655438 HIK655438 HSG655438 ICC655438 ILY655438 IVU655438 JFQ655438 JPM655438 JZI655438 KJE655438 KTA655438 LCW655438 LMS655438 LWO655438 MGK655438 MQG655438 NAC655438 NJY655438 NTU655438 ODQ655438 ONM655438 OXI655438 PHE655438 PRA655438 QAW655438 QKS655438 QUO655438 REK655438 ROG655438 RYC655438 SHY655438 SRU655438 TBQ655438 TLM655438 TVI655438 UFE655438 UPA655438 UYW655438 VIS655438 VSO655438 WCK655438 WMG655438 WWC655438 U720974 JQ720974 TM720974 ADI720974 ANE720974 AXA720974 BGW720974 BQS720974 CAO720974 CKK720974 CUG720974 DEC720974 DNY720974 DXU720974 EHQ720974 ERM720974 FBI720974 FLE720974 FVA720974 GEW720974 GOS720974 GYO720974 HIK720974 HSG720974 ICC720974 ILY720974 IVU720974 JFQ720974 JPM720974 JZI720974 KJE720974 KTA720974 LCW720974 LMS720974 LWO720974 MGK720974 MQG720974 NAC720974 NJY720974 NTU720974 ODQ720974 ONM720974 OXI720974 PHE720974 PRA720974 QAW720974 QKS720974 QUO720974 REK720974 ROG720974 RYC720974 SHY720974 SRU720974 TBQ720974 TLM720974 TVI720974 UFE720974 UPA720974 UYW720974 VIS720974 VSO720974 WCK720974 WMG720974 WWC720974 U786510 JQ786510 TM786510 ADI786510 ANE786510 AXA786510 BGW786510 BQS786510 CAO786510 CKK786510 CUG786510 DEC786510 DNY786510 DXU786510 EHQ786510 ERM786510 FBI786510 FLE786510 FVA786510 GEW786510 GOS786510 GYO786510 HIK786510 HSG786510 ICC786510 ILY786510 IVU786510 JFQ786510 JPM786510 JZI786510 KJE786510 KTA786510 LCW786510 LMS786510 LWO786510 MGK786510 MQG786510 NAC786510 NJY786510 NTU786510 ODQ786510 ONM786510 OXI786510 PHE786510 PRA786510 QAW786510 QKS786510 QUO786510 REK786510 ROG786510 RYC786510 SHY786510 SRU786510 TBQ786510 TLM786510 TVI786510 UFE786510 UPA786510 UYW786510 VIS786510 VSO786510 WCK786510 WMG786510 WWC786510 U852046 JQ852046 TM852046 ADI852046 ANE852046 AXA852046 BGW852046 BQS852046 CAO852046 CKK852046 CUG852046 DEC852046 DNY852046 DXU852046 EHQ852046 ERM852046 FBI852046 FLE852046 FVA852046 GEW852046 GOS852046 GYO852046 HIK852046 HSG852046 ICC852046 ILY852046 IVU852046 JFQ852046 JPM852046 JZI852046 KJE852046 KTA852046 LCW852046 LMS852046 LWO852046 MGK852046 MQG852046 NAC852046 NJY852046 NTU852046 ODQ852046 ONM852046 OXI852046 PHE852046 PRA852046 QAW852046 QKS852046 QUO852046 REK852046 ROG852046 RYC852046 SHY852046 SRU852046 TBQ852046 TLM852046 TVI852046 UFE852046 UPA852046 UYW852046 VIS852046 VSO852046 WCK852046 WMG852046 WWC852046 U917582 JQ917582 TM917582 ADI917582 ANE917582 AXA917582 BGW917582 BQS917582 CAO917582 CKK917582 CUG917582 DEC917582 DNY917582 DXU917582 EHQ917582 ERM917582 FBI917582 FLE917582 FVA917582 GEW917582 GOS917582 GYO917582 HIK917582 HSG917582 ICC917582 ILY917582 IVU917582 JFQ917582 JPM917582 JZI917582 KJE917582 KTA917582 LCW917582 LMS917582 LWO917582 MGK917582 MQG917582 NAC917582 NJY917582 NTU917582 ODQ917582 ONM917582 OXI917582 PHE917582 PRA917582 QAW917582 QKS917582 QUO917582 REK917582 ROG917582 RYC917582 SHY917582 SRU917582 TBQ917582 TLM917582 TVI917582 UFE917582 UPA917582 UYW917582 VIS917582 VSO917582 WCK917582 WMG917582 WWC917582 U983118 JQ983118 TM983118 ADI983118 ANE983118 AXA983118 BGW983118 BQS983118 CAO983118 CKK983118 CUG983118 DEC983118 DNY983118 DXU983118 EHQ983118 ERM983118 FBI983118 FLE983118 FVA983118 GEW983118 GOS983118 GYO983118 HIK983118 HSG983118 ICC983118 ILY983118 IVU983118 JFQ983118 JPM983118 JZI983118 KJE983118 KTA983118 LCW983118 LMS983118 LWO983118 MGK983118 MQG983118 NAC983118 NJY983118 NTU983118 ODQ983118 ONM983118 OXI983118 PHE983118 PRA983118 QAW983118 QKS983118 QUO983118 REK983118 ROG983118 RYC983118 SHY983118 SRU983118 TBQ983118 TLM983118 TVI983118 UFE983118 UPA983118 UYW983118 VIS983118 VSO983118 WCK983118 WMG983118 WWC983118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IV40"/>
  <sheetViews>
    <sheetView view="pageBreakPreview" zoomScale="60" zoomScaleNormal="70" workbookViewId="0">
      <selection activeCell="L29" sqref="L2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6" t="s">
        <v>272</v>
      </c>
      <c r="B3" s="556"/>
      <c r="C3" s="556"/>
      <c r="D3" s="556"/>
      <c r="E3" s="556"/>
      <c r="F3" s="556"/>
      <c r="G3" s="556"/>
      <c r="H3" s="556"/>
      <c r="I3" s="556"/>
      <c r="J3" s="556"/>
      <c r="K3" s="556"/>
      <c r="L3" s="556"/>
      <c r="M3" s="556"/>
      <c r="N3" s="556"/>
      <c r="O3" s="556"/>
      <c r="P3" s="556"/>
      <c r="Q3" s="556"/>
      <c r="R3" s="556"/>
      <c r="S3" s="556"/>
      <c r="T3" s="556"/>
      <c r="U3" s="556"/>
      <c r="V3" s="556"/>
      <c r="W3" s="556"/>
      <c r="X3" s="556"/>
      <c r="Y3" s="556"/>
      <c r="Z3" s="556"/>
      <c r="AA3" s="556"/>
      <c r="AB3" s="556"/>
      <c r="AC3" s="556"/>
      <c r="AD3" s="556"/>
      <c r="AE3" s="556"/>
      <c r="AF3" s="556"/>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3" t="s">
        <v>223</v>
      </c>
      <c r="T5" s="553"/>
      <c r="U5" s="553"/>
      <c r="V5" s="553"/>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3" t="s">
        <v>100</v>
      </c>
      <c r="B7" s="553"/>
      <c r="C7" s="553"/>
      <c r="D7" s="553" t="s">
        <v>101</v>
      </c>
      <c r="E7" s="553"/>
      <c r="F7" s="553" t="s">
        <v>102</v>
      </c>
      <c r="G7" s="553"/>
      <c r="H7" s="553" t="s">
        <v>103</v>
      </c>
      <c r="I7" s="553"/>
      <c r="J7" s="553"/>
      <c r="K7" s="553"/>
      <c r="L7" s="553"/>
      <c r="M7" s="553"/>
      <c r="N7" s="553"/>
      <c r="O7" s="553"/>
      <c r="P7" s="553"/>
      <c r="Q7" s="553"/>
      <c r="R7" s="553"/>
      <c r="S7" s="553"/>
      <c r="T7" s="553"/>
      <c r="U7" s="553"/>
      <c r="V7" s="553"/>
      <c r="W7" s="553"/>
      <c r="X7" s="553"/>
      <c r="Y7" s="557" t="s">
        <v>273</v>
      </c>
      <c r="Z7" s="557"/>
      <c r="AA7" s="557"/>
      <c r="AB7" s="557"/>
      <c r="AC7" s="553" t="s">
        <v>104</v>
      </c>
      <c r="AD7" s="553"/>
      <c r="AE7" s="553"/>
      <c r="AF7" s="553"/>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3" t="s">
        <v>105</v>
      </c>
      <c r="B8" s="553"/>
      <c r="C8" s="553"/>
      <c r="D8" s="247"/>
      <c r="E8" s="248"/>
      <c r="F8" s="249"/>
      <c r="G8" s="250"/>
      <c r="H8" s="554"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5"/>
      <c r="Z8" s="555"/>
      <c r="AA8" s="555"/>
      <c r="AB8" s="555"/>
      <c r="AC8" s="555"/>
      <c r="AD8" s="555"/>
      <c r="AE8" s="555"/>
      <c r="AF8" s="555"/>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3"/>
      <c r="B9" s="553"/>
      <c r="C9" s="553"/>
      <c r="D9" s="255"/>
      <c r="E9" s="256"/>
      <c r="F9" s="257"/>
      <c r="G9" s="258"/>
      <c r="H9" s="554"/>
      <c r="I9" s="259" t="s">
        <v>51</v>
      </c>
      <c r="J9" s="260" t="s">
        <v>111</v>
      </c>
      <c r="K9" s="261"/>
      <c r="L9" s="261"/>
      <c r="M9" s="262" t="s">
        <v>51</v>
      </c>
      <c r="N9" s="260" t="s">
        <v>112</v>
      </c>
      <c r="O9" s="261"/>
      <c r="P9" s="261"/>
      <c r="Q9" s="262" t="s">
        <v>51</v>
      </c>
      <c r="R9" s="260" t="s">
        <v>113</v>
      </c>
      <c r="S9" s="261"/>
      <c r="T9" s="261"/>
      <c r="U9" s="262" t="s">
        <v>51</v>
      </c>
      <c r="V9" s="260" t="s">
        <v>114</v>
      </c>
      <c r="W9" s="261"/>
      <c r="X9" s="263"/>
      <c r="Y9" s="555"/>
      <c r="Z9" s="555"/>
      <c r="AA9" s="555"/>
      <c r="AB9" s="555"/>
      <c r="AC9" s="555"/>
      <c r="AD9" s="555"/>
      <c r="AE9" s="555"/>
      <c r="AF9" s="555"/>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8.75" customHeight="1">
      <c r="A10" s="363"/>
      <c r="B10" s="364"/>
      <c r="C10" s="365"/>
      <c r="D10" s="366"/>
      <c r="E10" s="254"/>
      <c r="F10" s="366"/>
      <c r="G10" s="384"/>
      <c r="H10" s="385" t="s">
        <v>146</v>
      </c>
      <c r="I10" s="386" t="s">
        <v>51</v>
      </c>
      <c r="J10" s="387" t="s">
        <v>145</v>
      </c>
      <c r="K10" s="387"/>
      <c r="L10" s="388"/>
      <c r="M10" s="389" t="s">
        <v>51</v>
      </c>
      <c r="N10" s="387" t="s">
        <v>230</v>
      </c>
      <c r="O10" s="387"/>
      <c r="P10" s="388"/>
      <c r="Q10" s="389" t="s">
        <v>51</v>
      </c>
      <c r="R10" s="390" t="s">
        <v>231</v>
      </c>
      <c r="S10" s="390"/>
      <c r="T10" s="390"/>
      <c r="U10" s="390"/>
      <c r="V10" s="390"/>
      <c r="W10" s="390"/>
      <c r="X10" s="391"/>
      <c r="Y10" s="394" t="s">
        <v>51</v>
      </c>
      <c r="Z10" s="252" t="s">
        <v>118</v>
      </c>
      <c r="AA10" s="252"/>
      <c r="AB10" s="279"/>
      <c r="AC10" s="394" t="s">
        <v>51</v>
      </c>
      <c r="AD10" s="252" t="s">
        <v>118</v>
      </c>
      <c r="AE10" s="252"/>
      <c r="AF10" s="279"/>
      <c r="AG10" s="292"/>
    </row>
    <row r="11" spans="1:256" ht="18.75" customHeight="1">
      <c r="A11" s="264"/>
      <c r="B11" s="265"/>
      <c r="C11" s="284"/>
      <c r="D11" s="269"/>
      <c r="E11" s="268"/>
      <c r="F11" s="269"/>
      <c r="G11" s="285"/>
      <c r="H11" s="306" t="s">
        <v>341</v>
      </c>
      <c r="I11" s="272" t="s">
        <v>51</v>
      </c>
      <c r="J11" s="273" t="s">
        <v>275</v>
      </c>
      <c r="K11" s="274"/>
      <c r="L11" s="275"/>
      <c r="M11" s="276" t="s">
        <v>51</v>
      </c>
      <c r="N11" s="273" t="s">
        <v>276</v>
      </c>
      <c r="O11" s="277"/>
      <c r="P11" s="277"/>
      <c r="Q11" s="274"/>
      <c r="R11" s="274"/>
      <c r="S11" s="274"/>
      <c r="T11" s="274"/>
      <c r="U11" s="274"/>
      <c r="V11" s="274"/>
      <c r="W11" s="274"/>
      <c r="X11" s="302"/>
      <c r="Y11" s="303" t="s">
        <v>51</v>
      </c>
      <c r="Z11" s="281" t="s">
        <v>122</v>
      </c>
      <c r="AA11" s="282"/>
      <c r="AB11" s="283"/>
      <c r="AC11" s="303" t="s">
        <v>51</v>
      </c>
      <c r="AD11" s="281" t="s">
        <v>122</v>
      </c>
      <c r="AE11" s="282"/>
      <c r="AF11" s="283"/>
      <c r="AG11" s="292"/>
    </row>
    <row r="12" spans="1:256" ht="19.5" customHeight="1">
      <c r="A12" s="264"/>
      <c r="B12" s="265"/>
      <c r="C12" s="266"/>
      <c r="D12" s="267"/>
      <c r="E12" s="268"/>
      <c r="F12" s="269"/>
      <c r="G12" s="270"/>
      <c r="H12" s="280" t="s">
        <v>274</v>
      </c>
      <c r="I12" s="272" t="s">
        <v>51</v>
      </c>
      <c r="J12" s="273" t="s">
        <v>275</v>
      </c>
      <c r="K12" s="274"/>
      <c r="L12" s="275"/>
      <c r="M12" s="276" t="s">
        <v>51</v>
      </c>
      <c r="N12" s="273" t="s">
        <v>276</v>
      </c>
      <c r="O12" s="276"/>
      <c r="P12" s="273"/>
      <c r="Q12" s="277"/>
      <c r="R12" s="277"/>
      <c r="S12" s="277"/>
      <c r="T12" s="277"/>
      <c r="U12" s="277"/>
      <c r="V12" s="277"/>
      <c r="W12" s="277"/>
      <c r="X12" s="278"/>
      <c r="Y12" s="282"/>
      <c r="Z12" s="282"/>
      <c r="AA12" s="282"/>
      <c r="AB12" s="283"/>
      <c r="AC12" s="298"/>
      <c r="AD12" s="282"/>
      <c r="AE12" s="282"/>
      <c r="AF12" s="283"/>
      <c r="AG12"/>
    </row>
    <row r="13" spans="1:256" ht="19.5" customHeight="1">
      <c r="A13" s="264"/>
      <c r="B13" s="265"/>
      <c r="C13" s="266"/>
      <c r="D13" s="267"/>
      <c r="E13" s="268"/>
      <c r="F13" s="269"/>
      <c r="G13" s="270"/>
      <c r="H13" s="280" t="s">
        <v>277</v>
      </c>
      <c r="I13" s="272" t="s">
        <v>51</v>
      </c>
      <c r="J13" s="273" t="s">
        <v>275</v>
      </c>
      <c r="K13" s="274"/>
      <c r="L13" s="275"/>
      <c r="M13" s="276" t="s">
        <v>51</v>
      </c>
      <c r="N13" s="273" t="s">
        <v>276</v>
      </c>
      <c r="O13" s="276"/>
      <c r="P13" s="273"/>
      <c r="Q13" s="277"/>
      <c r="R13" s="277"/>
      <c r="S13" s="277"/>
      <c r="T13" s="277"/>
      <c r="U13" s="277"/>
      <c r="V13" s="277"/>
      <c r="W13" s="277"/>
      <c r="X13" s="278"/>
      <c r="Y13" s="282"/>
      <c r="Z13" s="282"/>
      <c r="AA13" s="282"/>
      <c r="AB13" s="283"/>
      <c r="AC13" s="298"/>
      <c r="AD13" s="282"/>
      <c r="AE13" s="282"/>
      <c r="AF13" s="283"/>
      <c r="AG13"/>
    </row>
    <row r="14" spans="1:256" ht="18.75" customHeight="1">
      <c r="A14" s="264"/>
      <c r="B14" s="265"/>
      <c r="C14" s="284"/>
      <c r="D14" s="269"/>
      <c r="E14" s="268"/>
      <c r="F14" s="269"/>
      <c r="G14" s="285"/>
      <c r="H14" s="299" t="s">
        <v>362</v>
      </c>
      <c r="I14" s="333" t="s">
        <v>51</v>
      </c>
      <c r="J14" s="273" t="s">
        <v>145</v>
      </c>
      <c r="K14" s="273"/>
      <c r="L14" s="276" t="s">
        <v>51</v>
      </c>
      <c r="M14" s="273" t="s">
        <v>291</v>
      </c>
      <c r="N14" s="273"/>
      <c r="O14" s="300" t="s">
        <v>51</v>
      </c>
      <c r="P14" s="273" t="s">
        <v>292</v>
      </c>
      <c r="Q14" s="308"/>
      <c r="R14" s="308"/>
      <c r="S14" s="308"/>
      <c r="T14" s="308"/>
      <c r="U14" s="308"/>
      <c r="V14" s="308"/>
      <c r="W14" s="308"/>
      <c r="X14" s="332"/>
      <c r="Y14" s="298"/>
      <c r="Z14" s="282"/>
      <c r="AA14" s="282"/>
      <c r="AB14" s="283"/>
      <c r="AC14" s="298"/>
      <c r="AD14" s="282"/>
      <c r="AE14" s="282"/>
      <c r="AF14" s="283"/>
      <c r="AG14"/>
    </row>
    <row r="15" spans="1:256" ht="18.75" customHeight="1">
      <c r="A15" s="264"/>
      <c r="B15" s="265"/>
      <c r="C15" s="284"/>
      <c r="D15" s="269"/>
      <c r="E15" s="268"/>
      <c r="F15" s="269"/>
      <c r="G15" s="285"/>
      <c r="H15" s="561" t="s">
        <v>363</v>
      </c>
      <c r="I15" s="551" t="s">
        <v>51</v>
      </c>
      <c r="J15" s="552" t="s">
        <v>145</v>
      </c>
      <c r="K15" s="552"/>
      <c r="L15" s="551" t="s">
        <v>51</v>
      </c>
      <c r="M15" s="552" t="s">
        <v>279</v>
      </c>
      <c r="N15" s="552"/>
      <c r="O15" s="335"/>
      <c r="P15" s="335"/>
      <c r="Q15" s="335"/>
      <c r="R15" s="335"/>
      <c r="S15" s="335"/>
      <c r="T15" s="335"/>
      <c r="U15" s="335"/>
      <c r="V15" s="335"/>
      <c r="W15" s="335"/>
      <c r="X15" s="378"/>
      <c r="Y15" s="298"/>
      <c r="Z15" s="282"/>
      <c r="AA15" s="282"/>
      <c r="AB15" s="283"/>
      <c r="AC15" s="298"/>
      <c r="AD15" s="282"/>
      <c r="AE15" s="282"/>
      <c r="AF15" s="283"/>
      <c r="AG15"/>
    </row>
    <row r="16" spans="1:256" ht="18.75" customHeight="1">
      <c r="A16" s="264"/>
      <c r="B16" s="265"/>
      <c r="C16" s="284"/>
      <c r="D16" s="269"/>
      <c r="E16" s="268"/>
      <c r="F16" s="269"/>
      <c r="G16" s="285"/>
      <c r="H16" s="561"/>
      <c r="I16" s="551"/>
      <c r="J16" s="552"/>
      <c r="K16" s="552"/>
      <c r="L16" s="551"/>
      <c r="M16" s="552"/>
      <c r="N16" s="552"/>
      <c r="O16" s="289"/>
      <c r="P16" s="289"/>
      <c r="Q16" s="289"/>
      <c r="R16" s="289"/>
      <c r="S16" s="289"/>
      <c r="T16" s="289"/>
      <c r="U16" s="289"/>
      <c r="V16" s="289"/>
      <c r="W16" s="289"/>
      <c r="X16" s="290"/>
      <c r="Y16" s="298"/>
      <c r="Z16" s="282"/>
      <c r="AA16" s="282"/>
      <c r="AB16" s="283"/>
      <c r="AC16" s="298"/>
      <c r="AD16" s="282"/>
      <c r="AE16" s="282"/>
      <c r="AF16" s="283"/>
      <c r="AG16"/>
    </row>
    <row r="17" spans="1:33" ht="18.75" customHeight="1">
      <c r="A17" s="264"/>
      <c r="B17" s="265"/>
      <c r="C17" s="284"/>
      <c r="D17" s="269"/>
      <c r="E17" s="268"/>
      <c r="F17" s="269"/>
      <c r="G17" s="285"/>
      <c r="H17" s="380" t="s">
        <v>322</v>
      </c>
      <c r="I17" s="272" t="s">
        <v>51</v>
      </c>
      <c r="J17" s="273" t="s">
        <v>145</v>
      </c>
      <c r="K17" s="273"/>
      <c r="L17" s="276" t="s">
        <v>51</v>
      </c>
      <c r="M17" s="273" t="s">
        <v>284</v>
      </c>
      <c r="N17" s="273"/>
      <c r="O17" s="276" t="s">
        <v>51</v>
      </c>
      <c r="P17" s="273" t="s">
        <v>285</v>
      </c>
      <c r="Q17" s="308"/>
      <c r="R17" s="308"/>
      <c r="S17" s="308"/>
      <c r="T17" s="308"/>
      <c r="U17" s="308"/>
      <c r="V17" s="308"/>
      <c r="W17" s="308"/>
      <c r="X17" s="332"/>
      <c r="Y17" s="298"/>
      <c r="Z17" s="282"/>
      <c r="AA17" s="282"/>
      <c r="AB17" s="283"/>
      <c r="AC17" s="298"/>
      <c r="AD17" s="282"/>
      <c r="AE17" s="282"/>
      <c r="AF17" s="283"/>
      <c r="AG17" s="326"/>
    </row>
    <row r="18" spans="1:33" ht="18.75" customHeight="1">
      <c r="A18" s="264"/>
      <c r="B18" s="265"/>
      <c r="C18" s="284"/>
      <c r="D18" s="269"/>
      <c r="E18" s="268"/>
      <c r="F18" s="269"/>
      <c r="G18" s="285"/>
      <c r="H18" s="380" t="s">
        <v>323</v>
      </c>
      <c r="I18" s="272" t="s">
        <v>51</v>
      </c>
      <c r="J18" s="273" t="s">
        <v>145</v>
      </c>
      <c r="K18" s="274"/>
      <c r="L18" s="276" t="s">
        <v>51</v>
      </c>
      <c r="M18" s="273" t="s">
        <v>279</v>
      </c>
      <c r="N18" s="308"/>
      <c r="O18" s="308"/>
      <c r="P18" s="308"/>
      <c r="Q18" s="308"/>
      <c r="R18" s="308"/>
      <c r="S18" s="308"/>
      <c r="T18" s="308"/>
      <c r="U18" s="308"/>
      <c r="V18" s="308"/>
      <c r="W18" s="308"/>
      <c r="X18" s="332"/>
      <c r="Y18" s="298"/>
      <c r="Z18" s="282"/>
      <c r="AA18" s="282"/>
      <c r="AB18" s="283"/>
      <c r="AC18" s="298"/>
      <c r="AD18" s="282"/>
      <c r="AE18" s="282"/>
      <c r="AF18" s="283"/>
      <c r="AG18"/>
    </row>
    <row r="19" spans="1:33" ht="18.75" customHeight="1">
      <c r="A19" s="303" t="s">
        <v>51</v>
      </c>
      <c r="B19" s="265">
        <v>36</v>
      </c>
      <c r="C19" s="304" t="s">
        <v>192</v>
      </c>
      <c r="D19" s="303" t="s">
        <v>51</v>
      </c>
      <c r="E19" s="305" t="s">
        <v>193</v>
      </c>
      <c r="F19" s="269"/>
      <c r="G19" s="285"/>
      <c r="H19" s="392" t="s">
        <v>326</v>
      </c>
      <c r="I19" s="272" t="s">
        <v>51</v>
      </c>
      <c r="J19" s="273" t="s">
        <v>145</v>
      </c>
      <c r="K19" s="274"/>
      <c r="L19" s="276" t="s">
        <v>51</v>
      </c>
      <c r="M19" s="273" t="s">
        <v>279</v>
      </c>
      <c r="N19" s="308"/>
      <c r="O19" s="308"/>
      <c r="P19" s="308"/>
      <c r="Q19" s="308"/>
      <c r="R19" s="308"/>
      <c r="S19" s="308"/>
      <c r="T19" s="308"/>
      <c r="U19" s="308"/>
      <c r="V19" s="308"/>
      <c r="W19" s="308"/>
      <c r="X19" s="332"/>
      <c r="Y19" s="298"/>
      <c r="Z19" s="282"/>
      <c r="AA19" s="282"/>
      <c r="AB19" s="283"/>
      <c r="AC19" s="298"/>
      <c r="AD19" s="282"/>
      <c r="AE19" s="282"/>
      <c r="AF19" s="283"/>
      <c r="AG19"/>
    </row>
    <row r="20" spans="1:33" ht="18.75" customHeight="1">
      <c r="A20" s="264"/>
      <c r="B20" s="265"/>
      <c r="C20" s="304" t="s">
        <v>194</v>
      </c>
      <c r="D20" s="303" t="s">
        <v>51</v>
      </c>
      <c r="E20" s="305" t="s">
        <v>195</v>
      </c>
      <c r="F20" s="269"/>
      <c r="G20" s="285"/>
      <c r="H20" s="306" t="s">
        <v>364</v>
      </c>
      <c r="I20" s="272" t="s">
        <v>51</v>
      </c>
      <c r="J20" s="273" t="s">
        <v>145</v>
      </c>
      <c r="K20" s="273"/>
      <c r="L20" s="276" t="s">
        <v>51</v>
      </c>
      <c r="M20" s="273" t="s">
        <v>284</v>
      </c>
      <c r="N20" s="273"/>
      <c r="O20" s="276" t="s">
        <v>51</v>
      </c>
      <c r="P20" s="273" t="s">
        <v>285</v>
      </c>
      <c r="Q20" s="273"/>
      <c r="R20" s="273"/>
      <c r="S20" s="273"/>
      <c r="T20" s="273"/>
      <c r="U20" s="273"/>
      <c r="V20" s="274"/>
      <c r="W20" s="274"/>
      <c r="X20" s="302"/>
      <c r="Y20" s="298"/>
      <c r="Z20" s="282"/>
      <c r="AA20" s="282"/>
      <c r="AB20" s="283"/>
      <c r="AC20" s="298"/>
      <c r="AD20" s="282"/>
      <c r="AE20" s="282"/>
      <c r="AF20" s="283"/>
      <c r="AG20"/>
    </row>
    <row r="21" spans="1:33" ht="18.75" customHeight="1">
      <c r="A21" s="264"/>
      <c r="B21" s="265"/>
      <c r="C21" s="426"/>
      <c r="D21" s="303" t="s">
        <v>51</v>
      </c>
      <c r="E21" s="305" t="s">
        <v>196</v>
      </c>
      <c r="F21" s="269"/>
      <c r="G21" s="285"/>
      <c r="H21" s="299" t="s">
        <v>365</v>
      </c>
      <c r="I21" s="272" t="s">
        <v>51</v>
      </c>
      <c r="J21" s="273" t="s">
        <v>145</v>
      </c>
      <c r="K21" s="274"/>
      <c r="L21" s="276" t="s">
        <v>51</v>
      </c>
      <c r="M21" s="273" t="s">
        <v>279</v>
      </c>
      <c r="N21" s="308"/>
      <c r="O21" s="308"/>
      <c r="P21" s="308"/>
      <c r="Q21" s="308"/>
      <c r="R21" s="308"/>
      <c r="S21" s="308"/>
      <c r="T21" s="308"/>
      <c r="U21" s="308"/>
      <c r="V21" s="308"/>
      <c r="W21" s="308"/>
      <c r="X21" s="332"/>
      <c r="Y21" s="298"/>
      <c r="Z21" s="282"/>
      <c r="AA21" s="282"/>
      <c r="AB21" s="283"/>
      <c r="AC21" s="298"/>
      <c r="AD21" s="282"/>
      <c r="AE21" s="282"/>
      <c r="AF21" s="283"/>
      <c r="AG21"/>
    </row>
    <row r="22" spans="1:33" ht="18.75" customHeight="1">
      <c r="A22" s="264"/>
      <c r="B22" s="265"/>
      <c r="C22" s="284"/>
      <c r="D22" s="303" t="s">
        <v>51</v>
      </c>
      <c r="E22" s="305" t="s">
        <v>197</v>
      </c>
      <c r="F22" s="269"/>
      <c r="G22" s="285"/>
      <c r="H22" s="299" t="s">
        <v>353</v>
      </c>
      <c r="I22" s="272" t="s">
        <v>51</v>
      </c>
      <c r="J22" s="273" t="s">
        <v>145</v>
      </c>
      <c r="K22" s="274"/>
      <c r="L22" s="276" t="s">
        <v>51</v>
      </c>
      <c r="M22" s="273" t="s">
        <v>279</v>
      </c>
      <c r="N22" s="308"/>
      <c r="O22" s="308"/>
      <c r="P22" s="308"/>
      <c r="Q22" s="308"/>
      <c r="R22" s="308"/>
      <c r="S22" s="308"/>
      <c r="T22" s="308"/>
      <c r="U22" s="308"/>
      <c r="V22" s="308"/>
      <c r="W22" s="308"/>
      <c r="X22" s="332"/>
      <c r="Y22" s="298"/>
      <c r="Z22" s="282"/>
      <c r="AA22" s="282"/>
      <c r="AB22" s="283"/>
      <c r="AC22" s="298"/>
      <c r="AD22" s="282"/>
      <c r="AE22" s="282"/>
      <c r="AF22" s="283"/>
      <c r="AG22"/>
    </row>
    <row r="23" spans="1:33" ht="18.75" customHeight="1">
      <c r="A23" s="264"/>
      <c r="B23" s="265"/>
      <c r="C23" s="284"/>
      <c r="D23" s="303" t="s">
        <v>51</v>
      </c>
      <c r="E23" s="305" t="s">
        <v>198</v>
      </c>
      <c r="F23" s="269"/>
      <c r="G23" s="285"/>
      <c r="H23" s="299" t="s">
        <v>290</v>
      </c>
      <c r="I23" s="333" t="s">
        <v>51</v>
      </c>
      <c r="J23" s="273" t="s">
        <v>145</v>
      </c>
      <c r="K23" s="273"/>
      <c r="L23" s="276" t="s">
        <v>51</v>
      </c>
      <c r="M23" s="273" t="s">
        <v>291</v>
      </c>
      <c r="N23" s="273"/>
      <c r="O23" s="300" t="s">
        <v>51</v>
      </c>
      <c r="P23" s="273" t="s">
        <v>292</v>
      </c>
      <c r="Q23" s="308"/>
      <c r="R23" s="308"/>
      <c r="S23" s="308"/>
      <c r="T23" s="308"/>
      <c r="U23" s="308"/>
      <c r="V23" s="308"/>
      <c r="W23" s="308"/>
      <c r="X23" s="332"/>
      <c r="Y23" s="298"/>
      <c r="Z23" s="282"/>
      <c r="AA23" s="282"/>
      <c r="AB23" s="283"/>
      <c r="AC23" s="298"/>
      <c r="AD23" s="282"/>
      <c r="AE23" s="282"/>
      <c r="AF23" s="283"/>
      <c r="AG23"/>
    </row>
    <row r="24" spans="1:33" ht="18.75" customHeight="1">
      <c r="A24" s="264"/>
      <c r="B24" s="265"/>
      <c r="C24" s="266"/>
      <c r="D24" s="303" t="s">
        <v>51</v>
      </c>
      <c r="E24" s="305" t="s">
        <v>199</v>
      </c>
      <c r="F24" s="269"/>
      <c r="G24" s="285"/>
      <c r="H24" s="380" t="s">
        <v>331</v>
      </c>
      <c r="I24" s="272" t="s">
        <v>51</v>
      </c>
      <c r="J24" s="273" t="s">
        <v>145</v>
      </c>
      <c r="K24" s="274"/>
      <c r="L24" s="276" t="s">
        <v>51</v>
      </c>
      <c r="M24" s="273" t="s">
        <v>279</v>
      </c>
      <c r="N24" s="308"/>
      <c r="O24" s="308"/>
      <c r="P24" s="308"/>
      <c r="Q24" s="308"/>
      <c r="R24" s="308"/>
      <c r="S24" s="308"/>
      <c r="T24" s="308"/>
      <c r="U24" s="308"/>
      <c r="V24" s="308"/>
      <c r="W24" s="308"/>
      <c r="X24" s="332"/>
      <c r="Y24" s="298"/>
      <c r="Z24" s="282"/>
      <c r="AA24" s="282"/>
      <c r="AB24" s="283"/>
      <c r="AC24" s="298"/>
      <c r="AD24" s="282"/>
      <c r="AE24" s="282"/>
      <c r="AF24" s="283"/>
      <c r="AG24"/>
    </row>
    <row r="25" spans="1:33" ht="18.75" customHeight="1">
      <c r="A25" s="264"/>
      <c r="B25" s="265"/>
      <c r="C25" s="284"/>
      <c r="D25" s="303"/>
      <c r="E25" s="268"/>
      <c r="F25" s="269"/>
      <c r="G25" s="268"/>
      <c r="H25" s="379" t="s">
        <v>360</v>
      </c>
      <c r="I25" s="272" t="s">
        <v>51</v>
      </c>
      <c r="J25" s="273" t="s">
        <v>145</v>
      </c>
      <c r="K25" s="273"/>
      <c r="L25" s="276" t="s">
        <v>51</v>
      </c>
      <c r="M25" s="287" t="s">
        <v>279</v>
      </c>
      <c r="N25" s="273"/>
      <c r="O25" s="273"/>
      <c r="P25" s="273"/>
      <c r="Q25" s="274"/>
      <c r="R25" s="274"/>
      <c r="S25" s="274"/>
      <c r="T25" s="274"/>
      <c r="U25" s="274"/>
      <c r="V25" s="274"/>
      <c r="W25" s="274"/>
      <c r="X25" s="302"/>
      <c r="Y25" s="298"/>
      <c r="Z25" s="282"/>
      <c r="AA25" s="282"/>
      <c r="AB25" s="283"/>
      <c r="AC25" s="298"/>
      <c r="AD25" s="282"/>
      <c r="AE25" s="282"/>
      <c r="AF25" s="283"/>
      <c r="AG25"/>
    </row>
    <row r="26" spans="1:33" ht="18.75" customHeight="1">
      <c r="A26" s="264"/>
      <c r="B26" s="265"/>
      <c r="C26" s="426"/>
      <c r="D26" s="303"/>
      <c r="E26" s="268"/>
      <c r="F26" s="269"/>
      <c r="G26" s="268"/>
      <c r="H26" s="379" t="s">
        <v>361</v>
      </c>
      <c r="I26" s="272" t="s">
        <v>51</v>
      </c>
      <c r="J26" s="273" t="s">
        <v>145</v>
      </c>
      <c r="K26" s="273"/>
      <c r="L26" s="276" t="s">
        <v>51</v>
      </c>
      <c r="M26" s="287" t="s">
        <v>279</v>
      </c>
      <c r="N26" s="273"/>
      <c r="O26" s="273"/>
      <c r="P26" s="273"/>
      <c r="Q26" s="274"/>
      <c r="R26" s="274"/>
      <c r="S26" s="274"/>
      <c r="T26" s="274"/>
      <c r="U26" s="274"/>
      <c r="V26" s="274"/>
      <c r="W26" s="274"/>
      <c r="X26" s="302"/>
      <c r="Y26" s="298"/>
      <c r="Z26" s="282"/>
      <c r="AA26" s="282"/>
      <c r="AB26" s="283"/>
      <c r="AC26" s="298"/>
      <c r="AD26" s="282"/>
      <c r="AE26" s="282"/>
      <c r="AF26" s="283"/>
      <c r="AG26"/>
    </row>
    <row r="27" spans="1:33" ht="18.75" customHeight="1">
      <c r="A27" s="264"/>
      <c r="B27" s="265"/>
      <c r="C27" s="284"/>
      <c r="D27" s="303"/>
      <c r="E27" s="268"/>
      <c r="F27" s="269"/>
      <c r="G27" s="285"/>
      <c r="H27" s="396" t="s">
        <v>346</v>
      </c>
      <c r="I27" s="272" t="s">
        <v>51</v>
      </c>
      <c r="J27" s="273" t="s">
        <v>145</v>
      </c>
      <c r="K27" s="273"/>
      <c r="L27" s="276" t="s">
        <v>51</v>
      </c>
      <c r="M27" s="273" t="s">
        <v>291</v>
      </c>
      <c r="N27" s="273"/>
      <c r="O27" s="276" t="s">
        <v>51</v>
      </c>
      <c r="P27" s="273" t="s">
        <v>292</v>
      </c>
      <c r="Q27" s="277"/>
      <c r="R27" s="277"/>
      <c r="S27" s="277"/>
      <c r="T27" s="277"/>
      <c r="U27" s="397"/>
      <c r="V27" s="397"/>
      <c r="W27" s="397"/>
      <c r="X27" s="398"/>
      <c r="Y27" s="298"/>
      <c r="Z27" s="282"/>
      <c r="AA27" s="282"/>
      <c r="AB27" s="283"/>
      <c r="AC27" s="298"/>
      <c r="AD27" s="282"/>
      <c r="AE27" s="282"/>
      <c r="AF27" s="283"/>
      <c r="AG27"/>
    </row>
    <row r="28" spans="1:33" ht="18.75" customHeight="1">
      <c r="A28" s="264"/>
      <c r="B28" s="265"/>
      <c r="C28" s="284"/>
      <c r="D28" s="303"/>
      <c r="E28" s="268"/>
      <c r="F28" s="269"/>
      <c r="G28" s="285"/>
      <c r="H28" s="299" t="s">
        <v>294</v>
      </c>
      <c r="I28" s="272" t="s">
        <v>51</v>
      </c>
      <c r="J28" s="273" t="s">
        <v>145</v>
      </c>
      <c r="K28" s="273"/>
      <c r="L28" s="276" t="s">
        <v>51</v>
      </c>
      <c r="M28" s="273" t="s">
        <v>295</v>
      </c>
      <c r="N28" s="273"/>
      <c r="O28" s="276" t="s">
        <v>51</v>
      </c>
      <c r="P28" s="273" t="s">
        <v>285</v>
      </c>
      <c r="Q28" s="308"/>
      <c r="R28" s="276" t="s">
        <v>51</v>
      </c>
      <c r="S28" s="273" t="s">
        <v>297</v>
      </c>
      <c r="T28" s="308"/>
      <c r="U28" s="308"/>
      <c r="V28" s="308"/>
      <c r="W28" s="308"/>
      <c r="X28" s="332"/>
      <c r="Y28" s="298"/>
      <c r="Z28" s="282"/>
      <c r="AA28" s="282"/>
      <c r="AB28" s="283"/>
      <c r="AC28" s="298"/>
      <c r="AD28" s="282"/>
      <c r="AE28" s="282"/>
      <c r="AF28" s="283"/>
      <c r="AG28"/>
    </row>
    <row r="29" spans="1:33" ht="18.75" customHeight="1">
      <c r="A29" s="264"/>
      <c r="B29" s="265"/>
      <c r="C29" s="266"/>
      <c r="D29" s="303"/>
      <c r="E29" s="268"/>
      <c r="F29" s="269"/>
      <c r="G29" s="270"/>
      <c r="H29" s="399" t="s">
        <v>298</v>
      </c>
      <c r="I29" s="333" t="s">
        <v>51</v>
      </c>
      <c r="J29" s="301" t="s">
        <v>145</v>
      </c>
      <c r="K29" s="335"/>
      <c r="L29" s="300" t="s">
        <v>51</v>
      </c>
      <c r="M29" s="301" t="s">
        <v>299</v>
      </c>
      <c r="N29" s="400"/>
      <c r="O29" s="300" t="s">
        <v>51</v>
      </c>
      <c r="P29" s="281" t="s">
        <v>300</v>
      </c>
      <c r="Q29" s="401"/>
      <c r="R29" s="300" t="s">
        <v>51</v>
      </c>
      <c r="S29" s="301" t="s">
        <v>301</v>
      </c>
      <c r="T29" s="401"/>
      <c r="U29" s="300" t="s">
        <v>51</v>
      </c>
      <c r="V29" s="301" t="s">
        <v>302</v>
      </c>
      <c r="W29" s="397"/>
      <c r="X29" s="398"/>
      <c r="Y29" s="282"/>
      <c r="Z29" s="282"/>
      <c r="AA29" s="282"/>
      <c r="AB29" s="283"/>
      <c r="AC29" s="298"/>
      <c r="AD29" s="282"/>
      <c r="AE29" s="282"/>
      <c r="AF29" s="283"/>
      <c r="AG29"/>
    </row>
    <row r="30" spans="1:33" ht="18.75" customHeight="1">
      <c r="A30" s="363"/>
      <c r="B30" s="364"/>
      <c r="C30" s="365"/>
      <c r="D30" s="366"/>
      <c r="E30" s="254"/>
      <c r="F30" s="366"/>
      <c r="G30" s="384"/>
      <c r="H30" s="385" t="s">
        <v>146</v>
      </c>
      <c r="I30" s="386" t="s">
        <v>51</v>
      </c>
      <c r="J30" s="387" t="s">
        <v>145</v>
      </c>
      <c r="K30" s="387"/>
      <c r="L30" s="388"/>
      <c r="M30" s="389" t="s">
        <v>51</v>
      </c>
      <c r="N30" s="387" t="s">
        <v>230</v>
      </c>
      <c r="O30" s="387"/>
      <c r="P30" s="388"/>
      <c r="Q30" s="389" t="s">
        <v>51</v>
      </c>
      <c r="R30" s="390" t="s">
        <v>231</v>
      </c>
      <c r="S30" s="390"/>
      <c r="T30" s="390"/>
      <c r="U30" s="390"/>
      <c r="V30" s="390"/>
      <c r="W30" s="390"/>
      <c r="X30" s="391"/>
      <c r="Y30" s="394" t="s">
        <v>51</v>
      </c>
      <c r="Z30" s="252" t="s">
        <v>118</v>
      </c>
      <c r="AA30" s="252"/>
      <c r="AB30" s="279"/>
      <c r="AC30" s="394" t="s">
        <v>51</v>
      </c>
      <c r="AD30" s="252" t="s">
        <v>118</v>
      </c>
      <c r="AE30" s="252"/>
      <c r="AF30" s="279"/>
      <c r="AG30" s="292"/>
    </row>
    <row r="31" spans="1:33" ht="19.5" customHeight="1">
      <c r="A31" s="264"/>
      <c r="B31" s="265"/>
      <c r="C31" s="266"/>
      <c r="D31" s="267"/>
      <c r="E31" s="268"/>
      <c r="F31" s="269"/>
      <c r="G31" s="270"/>
      <c r="H31" s="280" t="s">
        <v>341</v>
      </c>
      <c r="I31" s="272" t="s">
        <v>51</v>
      </c>
      <c r="J31" s="273" t="s">
        <v>275</v>
      </c>
      <c r="K31" s="274"/>
      <c r="L31" s="275"/>
      <c r="M31" s="276" t="s">
        <v>51</v>
      </c>
      <c r="N31" s="273" t="s">
        <v>276</v>
      </c>
      <c r="O31" s="276"/>
      <c r="P31" s="273"/>
      <c r="Q31" s="277"/>
      <c r="R31" s="277"/>
      <c r="S31" s="277"/>
      <c r="T31" s="277"/>
      <c r="U31" s="277"/>
      <c r="V31" s="277"/>
      <c r="W31" s="277"/>
      <c r="X31" s="278"/>
      <c r="Y31" s="303" t="s">
        <v>51</v>
      </c>
      <c r="Z31" s="281" t="s">
        <v>122</v>
      </c>
      <c r="AA31" s="282"/>
      <c r="AB31" s="283"/>
      <c r="AC31" s="303" t="s">
        <v>51</v>
      </c>
      <c r="AD31" s="281" t="s">
        <v>122</v>
      </c>
      <c r="AE31" s="282"/>
      <c r="AF31" s="283"/>
      <c r="AG31"/>
    </row>
    <row r="32" spans="1:33" ht="19.5" customHeight="1">
      <c r="A32" s="264"/>
      <c r="B32" s="265"/>
      <c r="C32" s="266"/>
      <c r="D32" s="267"/>
      <c r="E32" s="268"/>
      <c r="F32" s="269"/>
      <c r="G32" s="270"/>
      <c r="H32" s="280" t="s">
        <v>274</v>
      </c>
      <c r="I32" s="272" t="s">
        <v>51</v>
      </c>
      <c r="J32" s="273" t="s">
        <v>275</v>
      </c>
      <c r="K32" s="274"/>
      <c r="L32" s="275"/>
      <c r="M32" s="276" t="s">
        <v>51</v>
      </c>
      <c r="N32" s="273" t="s">
        <v>276</v>
      </c>
      <c r="O32" s="276"/>
      <c r="P32" s="273"/>
      <c r="Q32" s="277"/>
      <c r="R32" s="277"/>
      <c r="S32" s="277"/>
      <c r="T32" s="277"/>
      <c r="U32" s="277"/>
      <c r="V32" s="277"/>
      <c r="W32" s="277"/>
      <c r="X32" s="278"/>
      <c r="Y32" s="303"/>
      <c r="Z32" s="291"/>
      <c r="AA32" s="282"/>
      <c r="AB32" s="283"/>
      <c r="AC32" s="303"/>
      <c r="AD32" s="291"/>
      <c r="AE32" s="282"/>
      <c r="AF32" s="283"/>
      <c r="AG32"/>
    </row>
    <row r="33" spans="1:33" ht="19.5" customHeight="1">
      <c r="A33" s="264"/>
      <c r="B33" s="265"/>
      <c r="C33" s="266"/>
      <c r="D33" s="267"/>
      <c r="E33" s="268"/>
      <c r="F33" s="269"/>
      <c r="G33" s="270"/>
      <c r="H33" s="280" t="s">
        <v>277</v>
      </c>
      <c r="I33" s="272" t="s">
        <v>51</v>
      </c>
      <c r="J33" s="273" t="s">
        <v>275</v>
      </c>
      <c r="K33" s="274"/>
      <c r="L33" s="275"/>
      <c r="M33" s="276" t="s">
        <v>51</v>
      </c>
      <c r="N33" s="273" t="s">
        <v>276</v>
      </c>
      <c r="O33" s="276"/>
      <c r="P33" s="273"/>
      <c r="Q33" s="277"/>
      <c r="R33" s="277"/>
      <c r="S33" s="277"/>
      <c r="T33" s="277"/>
      <c r="U33" s="277"/>
      <c r="V33" s="277"/>
      <c r="W33" s="277"/>
      <c r="X33" s="278"/>
      <c r="Y33" s="303"/>
      <c r="Z33" s="291"/>
      <c r="AA33" s="282"/>
      <c r="AB33" s="283"/>
      <c r="AC33" s="303"/>
      <c r="AD33" s="291"/>
      <c r="AE33" s="282"/>
      <c r="AF33" s="283"/>
      <c r="AG33"/>
    </row>
    <row r="34" spans="1:33" ht="18.75" customHeight="1">
      <c r="A34" s="264"/>
      <c r="B34" s="265"/>
      <c r="C34" s="284"/>
      <c r="D34" s="303"/>
      <c r="E34" s="268"/>
      <c r="F34" s="269"/>
      <c r="G34" s="285"/>
      <c r="H34" s="306" t="s">
        <v>364</v>
      </c>
      <c r="I34" s="272" t="s">
        <v>51</v>
      </c>
      <c r="J34" s="273" t="s">
        <v>145</v>
      </c>
      <c r="K34" s="273"/>
      <c r="L34" s="276"/>
      <c r="M34" s="276" t="s">
        <v>51</v>
      </c>
      <c r="N34" s="273" t="s">
        <v>284</v>
      </c>
      <c r="O34" s="276"/>
      <c r="P34" s="276" t="s">
        <v>51</v>
      </c>
      <c r="Q34" s="273" t="s">
        <v>285</v>
      </c>
      <c r="R34" s="276"/>
      <c r="S34" s="273"/>
      <c r="T34" s="276"/>
      <c r="U34" s="273"/>
      <c r="V34" s="274"/>
      <c r="W34" s="277"/>
      <c r="X34" s="278"/>
      <c r="Y34" s="298"/>
      <c r="Z34" s="282"/>
      <c r="AA34" s="282"/>
      <c r="AB34" s="283"/>
      <c r="AC34" s="298"/>
      <c r="AD34" s="282"/>
      <c r="AE34" s="282"/>
      <c r="AF34" s="283"/>
      <c r="AG34"/>
    </row>
    <row r="35" spans="1:33" ht="18.75" customHeight="1">
      <c r="A35" s="303"/>
      <c r="B35" s="265"/>
      <c r="C35" s="284"/>
      <c r="D35" s="303"/>
      <c r="E35" s="268"/>
      <c r="F35" s="269"/>
      <c r="G35" s="285"/>
      <c r="H35" s="299" t="s">
        <v>365</v>
      </c>
      <c r="I35" s="272" t="s">
        <v>51</v>
      </c>
      <c r="J35" s="273" t="s">
        <v>145</v>
      </c>
      <c r="K35" s="274"/>
      <c r="L35" s="276" t="s">
        <v>51</v>
      </c>
      <c r="M35" s="273" t="s">
        <v>279</v>
      </c>
      <c r="N35" s="308"/>
      <c r="O35" s="308"/>
      <c r="P35" s="308"/>
      <c r="Q35" s="308"/>
      <c r="R35" s="308"/>
      <c r="S35" s="308"/>
      <c r="T35" s="308"/>
      <c r="U35" s="308"/>
      <c r="V35" s="308"/>
      <c r="W35" s="308"/>
      <c r="X35" s="332"/>
      <c r="Y35" s="298"/>
      <c r="Z35" s="282"/>
      <c r="AA35" s="282"/>
      <c r="AB35" s="283"/>
      <c r="AC35" s="298"/>
      <c r="AD35" s="282"/>
      <c r="AE35" s="282"/>
      <c r="AF35" s="283"/>
      <c r="AG35"/>
    </row>
    <row r="36" spans="1:33" ht="18.75" customHeight="1">
      <c r="A36" s="303" t="s">
        <v>51</v>
      </c>
      <c r="B36" s="265">
        <v>28</v>
      </c>
      <c r="C36" s="304" t="s">
        <v>192</v>
      </c>
      <c r="D36" s="303" t="s">
        <v>51</v>
      </c>
      <c r="E36" s="305" t="s">
        <v>193</v>
      </c>
      <c r="F36" s="269"/>
      <c r="G36" s="268"/>
      <c r="H36" s="379" t="s">
        <v>360</v>
      </c>
      <c r="I36" s="272" t="s">
        <v>51</v>
      </c>
      <c r="J36" s="273" t="s">
        <v>145</v>
      </c>
      <c r="K36" s="273"/>
      <c r="L36" s="276" t="s">
        <v>51</v>
      </c>
      <c r="M36" s="287" t="s">
        <v>279</v>
      </c>
      <c r="N36" s="273"/>
      <c r="O36" s="273"/>
      <c r="P36" s="273"/>
      <c r="Q36" s="274"/>
      <c r="R36" s="274"/>
      <c r="S36" s="274"/>
      <c r="T36" s="274"/>
      <c r="U36" s="274"/>
      <c r="V36" s="274"/>
      <c r="W36" s="274"/>
      <c r="X36" s="302"/>
      <c r="Y36" s="298"/>
      <c r="Z36" s="282"/>
      <c r="AA36" s="282"/>
      <c r="AB36" s="283"/>
      <c r="AC36" s="298"/>
      <c r="AD36" s="282"/>
      <c r="AE36" s="282"/>
      <c r="AF36" s="283"/>
      <c r="AG36"/>
    </row>
    <row r="37" spans="1:33" ht="18.75" customHeight="1">
      <c r="A37" s="264"/>
      <c r="B37" s="265"/>
      <c r="C37" s="304" t="s">
        <v>194</v>
      </c>
      <c r="D37" s="303" t="s">
        <v>51</v>
      </c>
      <c r="E37" s="305" t="s">
        <v>195</v>
      </c>
      <c r="F37" s="269"/>
      <c r="G37" s="268"/>
      <c r="H37" s="379" t="s">
        <v>361</v>
      </c>
      <c r="I37" s="272" t="s">
        <v>51</v>
      </c>
      <c r="J37" s="273" t="s">
        <v>145</v>
      </c>
      <c r="K37" s="273"/>
      <c r="L37" s="276" t="s">
        <v>51</v>
      </c>
      <c r="M37" s="287" t="s">
        <v>279</v>
      </c>
      <c r="N37" s="273"/>
      <c r="O37" s="273"/>
      <c r="P37" s="273"/>
      <c r="Q37" s="274"/>
      <c r="R37" s="274"/>
      <c r="S37" s="274"/>
      <c r="T37" s="274"/>
      <c r="U37" s="274"/>
      <c r="V37" s="274"/>
      <c r="W37" s="274"/>
      <c r="X37" s="302"/>
      <c r="Y37" s="298"/>
      <c r="Z37" s="282"/>
      <c r="AA37" s="282"/>
      <c r="AB37" s="283"/>
      <c r="AC37" s="298"/>
      <c r="AD37" s="282"/>
      <c r="AE37" s="282"/>
      <c r="AF37" s="283"/>
      <c r="AG37"/>
    </row>
    <row r="38" spans="1:33" ht="18.75" customHeight="1">
      <c r="A38" s="264"/>
      <c r="B38" s="265"/>
      <c r="C38" s="284" t="s">
        <v>366</v>
      </c>
      <c r="D38" s="303" t="s">
        <v>51</v>
      </c>
      <c r="E38" s="305" t="s">
        <v>197</v>
      </c>
      <c r="F38" s="269"/>
      <c r="G38" s="285"/>
      <c r="H38" s="396" t="s">
        <v>346</v>
      </c>
      <c r="I38" s="272" t="s">
        <v>51</v>
      </c>
      <c r="J38" s="273" t="s">
        <v>145</v>
      </c>
      <c r="K38" s="273"/>
      <c r="L38" s="276" t="s">
        <v>51</v>
      </c>
      <c r="M38" s="273" t="s">
        <v>291</v>
      </c>
      <c r="N38" s="273"/>
      <c r="O38" s="276" t="s">
        <v>51</v>
      </c>
      <c r="P38" s="273" t="s">
        <v>292</v>
      </c>
      <c r="Q38" s="277"/>
      <c r="R38" s="277"/>
      <c r="S38" s="277"/>
      <c r="T38" s="277"/>
      <c r="U38" s="397"/>
      <c r="V38" s="397"/>
      <c r="W38" s="397"/>
      <c r="X38" s="398"/>
      <c r="Y38" s="298"/>
      <c r="Z38" s="282"/>
      <c r="AA38" s="282"/>
      <c r="AB38" s="283"/>
      <c r="AC38" s="298"/>
      <c r="AD38" s="282"/>
      <c r="AE38" s="282"/>
      <c r="AF38" s="283"/>
      <c r="AG38"/>
    </row>
    <row r="39" spans="1:33" ht="18.75" customHeight="1">
      <c r="A39" s="264"/>
      <c r="B39" s="265"/>
      <c r="C39" s="266"/>
      <c r="D39" s="303" t="s">
        <v>51</v>
      </c>
      <c r="E39" s="305" t="s">
        <v>198</v>
      </c>
      <c r="F39" s="269"/>
      <c r="G39" s="285"/>
      <c r="H39" s="299" t="s">
        <v>294</v>
      </c>
      <c r="I39" s="272" t="s">
        <v>51</v>
      </c>
      <c r="J39" s="273" t="s">
        <v>145</v>
      </c>
      <c r="K39" s="273"/>
      <c r="L39" s="276" t="s">
        <v>51</v>
      </c>
      <c r="M39" s="273" t="s">
        <v>295</v>
      </c>
      <c r="N39" s="273"/>
      <c r="O39" s="276" t="s">
        <v>51</v>
      </c>
      <c r="P39" s="273" t="s">
        <v>285</v>
      </c>
      <c r="Q39" s="308"/>
      <c r="R39" s="276" t="s">
        <v>51</v>
      </c>
      <c r="S39" s="273" t="s">
        <v>297</v>
      </c>
      <c r="T39" s="308"/>
      <c r="U39" s="308"/>
      <c r="V39" s="308"/>
      <c r="W39" s="308"/>
      <c r="X39" s="332"/>
      <c r="Y39" s="298"/>
      <c r="Z39" s="282"/>
      <c r="AA39" s="282"/>
      <c r="AB39" s="283"/>
      <c r="AC39" s="298"/>
      <c r="AD39" s="282"/>
      <c r="AE39" s="282"/>
      <c r="AF39" s="283"/>
      <c r="AG39"/>
    </row>
    <row r="40" spans="1:33" ht="18.75" customHeight="1">
      <c r="A40" s="343"/>
      <c r="B40" s="344"/>
      <c r="C40" s="345"/>
      <c r="D40" s="346"/>
      <c r="E40" s="347"/>
      <c r="F40" s="348"/>
      <c r="G40" s="349"/>
      <c r="H40" s="350" t="s">
        <v>298</v>
      </c>
      <c r="I40" s="351" t="s">
        <v>51</v>
      </c>
      <c r="J40" s="352" t="s">
        <v>145</v>
      </c>
      <c r="K40" s="353"/>
      <c r="L40" s="354" t="s">
        <v>51</v>
      </c>
      <c r="M40" s="352" t="s">
        <v>299</v>
      </c>
      <c r="N40" s="355"/>
      <c r="O40" s="354" t="s">
        <v>51</v>
      </c>
      <c r="P40" s="356" t="s">
        <v>300</v>
      </c>
      <c r="Q40" s="357"/>
      <c r="R40" s="354" t="s">
        <v>51</v>
      </c>
      <c r="S40" s="352" t="s">
        <v>301</v>
      </c>
      <c r="T40" s="357"/>
      <c r="U40" s="354" t="s">
        <v>51</v>
      </c>
      <c r="V40" s="352" t="s">
        <v>302</v>
      </c>
      <c r="W40" s="358"/>
      <c r="X40" s="359"/>
      <c r="Y40" s="361"/>
      <c r="Z40" s="361"/>
      <c r="AA40" s="361"/>
      <c r="AB40" s="362"/>
      <c r="AC40" s="360"/>
      <c r="AD40" s="361"/>
      <c r="AE40" s="361"/>
      <c r="AF40" s="362"/>
      <c r="AG40"/>
    </row>
  </sheetData>
  <sheetProtection selectLockedCells="1" selectUnlockedCells="1"/>
  <mergeCells count="17">
    <mergeCell ref="A3:AF3"/>
    <mergeCell ref="S5:V5"/>
    <mergeCell ref="A7:C7"/>
    <mergeCell ref="D7:E7"/>
    <mergeCell ref="F7:G7"/>
    <mergeCell ref="H7:X7"/>
    <mergeCell ref="Y7:AB7"/>
    <mergeCell ref="AC7:AF7"/>
    <mergeCell ref="A8:C9"/>
    <mergeCell ref="H8:H9"/>
    <mergeCell ref="Y8:AB9"/>
    <mergeCell ref="AC8:AF9"/>
    <mergeCell ref="H15:H16"/>
    <mergeCell ref="I15:I16"/>
    <mergeCell ref="J15:K16"/>
    <mergeCell ref="L15:L16"/>
    <mergeCell ref="M15:N16"/>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14:formula1>
            <xm:f>"□,■"</xm:f>
          </x14:formula1>
          <x14:formula2>
            <xm:f>0</xm:f>
          </x14:formula2>
          <xm:sqref>I8:I28 JE8:JE28 TA8:TA28 ACW8:ACW28 AMS8:AMS28 AWO8:AWO28 BGK8:BGK28 BQG8:BQG28 CAC8:CAC28 CJY8:CJY28 CTU8:CTU28 DDQ8:DDQ28 DNM8:DNM28 DXI8:DXI28 EHE8:EHE28 ERA8:ERA28 FAW8:FAW28 FKS8:FKS28 FUO8:FUO28 GEK8:GEK28 GOG8:GOG28 GYC8:GYC28 HHY8:HHY28 HRU8:HRU28 IBQ8:IBQ28 ILM8:ILM28 IVI8:IVI28 JFE8:JFE28 JPA8:JPA28 JYW8:JYW28 KIS8:KIS28 KSO8:KSO28 LCK8:LCK28 LMG8:LMG28 LWC8:LWC28 MFY8:MFY28 MPU8:MPU28 MZQ8:MZQ28 NJM8:NJM28 NTI8:NTI28 ODE8:ODE28 ONA8:ONA28 OWW8:OWW28 PGS8:PGS28 PQO8:PQO28 QAK8:QAK28 QKG8:QKG28 QUC8:QUC28 RDY8:RDY28 RNU8:RNU28 RXQ8:RXQ28 SHM8:SHM28 SRI8:SRI28 TBE8:TBE28 TLA8:TLA28 TUW8:TUW28 UES8:UES28 UOO8:UOO28 UYK8:UYK28 VIG8:VIG28 VSC8:VSC28 WBY8:WBY28 WLU8:WLU28 WVQ8:WVQ28 I65544:I65564 JE65544:JE65564 TA65544:TA65564 ACW65544:ACW65564 AMS65544:AMS65564 AWO65544:AWO65564 BGK65544:BGK65564 BQG65544:BQG65564 CAC65544:CAC65564 CJY65544:CJY65564 CTU65544:CTU65564 DDQ65544:DDQ65564 DNM65544:DNM65564 DXI65544:DXI65564 EHE65544:EHE65564 ERA65544:ERA65564 FAW65544:FAW65564 FKS65544:FKS65564 FUO65544:FUO65564 GEK65544:GEK65564 GOG65544:GOG65564 GYC65544:GYC65564 HHY65544:HHY65564 HRU65544:HRU65564 IBQ65544:IBQ65564 ILM65544:ILM65564 IVI65544:IVI65564 JFE65544:JFE65564 JPA65544:JPA65564 JYW65544:JYW65564 KIS65544:KIS65564 KSO65544:KSO65564 LCK65544:LCK65564 LMG65544:LMG65564 LWC65544:LWC65564 MFY65544:MFY65564 MPU65544:MPU65564 MZQ65544:MZQ65564 NJM65544:NJM65564 NTI65544:NTI65564 ODE65544:ODE65564 ONA65544:ONA65564 OWW65544:OWW65564 PGS65544:PGS65564 PQO65544:PQO65564 QAK65544:QAK65564 QKG65544:QKG65564 QUC65544:QUC65564 RDY65544:RDY65564 RNU65544:RNU65564 RXQ65544:RXQ65564 SHM65544:SHM65564 SRI65544:SRI65564 TBE65544:TBE65564 TLA65544:TLA65564 TUW65544:TUW65564 UES65544:UES65564 UOO65544:UOO65564 UYK65544:UYK65564 VIG65544:VIG65564 VSC65544:VSC65564 WBY65544:WBY65564 WLU65544:WLU65564 WVQ65544:WVQ65564 I131080:I131100 JE131080:JE131100 TA131080:TA131100 ACW131080:ACW131100 AMS131080:AMS131100 AWO131080:AWO131100 BGK131080:BGK131100 BQG131080:BQG131100 CAC131080:CAC131100 CJY131080:CJY131100 CTU131080:CTU131100 DDQ131080:DDQ131100 DNM131080:DNM131100 DXI131080:DXI131100 EHE131080:EHE131100 ERA131080:ERA131100 FAW131080:FAW131100 FKS131080:FKS131100 FUO131080:FUO131100 GEK131080:GEK131100 GOG131080:GOG131100 GYC131080:GYC131100 HHY131080:HHY131100 HRU131080:HRU131100 IBQ131080:IBQ131100 ILM131080:ILM131100 IVI131080:IVI131100 JFE131080:JFE131100 JPA131080:JPA131100 JYW131080:JYW131100 KIS131080:KIS131100 KSO131080:KSO131100 LCK131080:LCK131100 LMG131080:LMG131100 LWC131080:LWC131100 MFY131080:MFY131100 MPU131080:MPU131100 MZQ131080:MZQ131100 NJM131080:NJM131100 NTI131080:NTI131100 ODE131080:ODE131100 ONA131080:ONA131100 OWW131080:OWW131100 PGS131080:PGS131100 PQO131080:PQO131100 QAK131080:QAK131100 QKG131080:QKG131100 QUC131080:QUC131100 RDY131080:RDY131100 RNU131080:RNU131100 RXQ131080:RXQ131100 SHM131080:SHM131100 SRI131080:SRI131100 TBE131080:TBE131100 TLA131080:TLA131100 TUW131080:TUW131100 UES131080:UES131100 UOO131080:UOO131100 UYK131080:UYK131100 VIG131080:VIG131100 VSC131080:VSC131100 WBY131080:WBY131100 WLU131080:WLU131100 WVQ131080:WVQ131100 I196616:I196636 JE196616:JE196636 TA196616:TA196636 ACW196616:ACW196636 AMS196616:AMS196636 AWO196616:AWO196636 BGK196616:BGK196636 BQG196616:BQG196636 CAC196616:CAC196636 CJY196616:CJY196636 CTU196616:CTU196636 DDQ196616:DDQ196636 DNM196616:DNM196636 DXI196616:DXI196636 EHE196616:EHE196636 ERA196616:ERA196636 FAW196616:FAW196636 FKS196616:FKS196636 FUO196616:FUO196636 GEK196616:GEK196636 GOG196616:GOG196636 GYC196616:GYC196636 HHY196616:HHY196636 HRU196616:HRU196636 IBQ196616:IBQ196636 ILM196616:ILM196636 IVI196616:IVI196636 JFE196616:JFE196636 JPA196616:JPA196636 JYW196616:JYW196636 KIS196616:KIS196636 KSO196616:KSO196636 LCK196616:LCK196636 LMG196616:LMG196636 LWC196616:LWC196636 MFY196616:MFY196636 MPU196616:MPU196636 MZQ196616:MZQ196636 NJM196616:NJM196636 NTI196616:NTI196636 ODE196616:ODE196636 ONA196616:ONA196636 OWW196616:OWW196636 PGS196616:PGS196636 PQO196616:PQO196636 QAK196616:QAK196636 QKG196616:QKG196636 QUC196616:QUC196636 RDY196616:RDY196636 RNU196616:RNU196636 RXQ196616:RXQ196636 SHM196616:SHM196636 SRI196616:SRI196636 TBE196616:TBE196636 TLA196616:TLA196636 TUW196616:TUW196636 UES196616:UES196636 UOO196616:UOO196636 UYK196616:UYK196636 VIG196616:VIG196636 VSC196616:VSC196636 WBY196616:WBY196636 WLU196616:WLU196636 WVQ196616:WVQ196636 I262152:I262172 JE262152:JE262172 TA262152:TA262172 ACW262152:ACW262172 AMS262152:AMS262172 AWO262152:AWO262172 BGK262152:BGK262172 BQG262152:BQG262172 CAC262152:CAC262172 CJY262152:CJY262172 CTU262152:CTU262172 DDQ262152:DDQ262172 DNM262152:DNM262172 DXI262152:DXI262172 EHE262152:EHE262172 ERA262152:ERA262172 FAW262152:FAW262172 FKS262152:FKS262172 FUO262152:FUO262172 GEK262152:GEK262172 GOG262152:GOG262172 GYC262152:GYC262172 HHY262152:HHY262172 HRU262152:HRU262172 IBQ262152:IBQ262172 ILM262152:ILM262172 IVI262152:IVI262172 JFE262152:JFE262172 JPA262152:JPA262172 JYW262152:JYW262172 KIS262152:KIS262172 KSO262152:KSO262172 LCK262152:LCK262172 LMG262152:LMG262172 LWC262152:LWC262172 MFY262152:MFY262172 MPU262152:MPU262172 MZQ262152:MZQ262172 NJM262152:NJM262172 NTI262152:NTI262172 ODE262152:ODE262172 ONA262152:ONA262172 OWW262152:OWW262172 PGS262152:PGS262172 PQO262152:PQO262172 QAK262152:QAK262172 QKG262152:QKG262172 QUC262152:QUC262172 RDY262152:RDY262172 RNU262152:RNU262172 RXQ262152:RXQ262172 SHM262152:SHM262172 SRI262152:SRI262172 TBE262152:TBE262172 TLA262152:TLA262172 TUW262152:TUW262172 UES262152:UES262172 UOO262152:UOO262172 UYK262152:UYK262172 VIG262152:VIG262172 VSC262152:VSC262172 WBY262152:WBY262172 WLU262152:WLU262172 WVQ262152:WVQ262172 I327688:I327708 JE327688:JE327708 TA327688:TA327708 ACW327688:ACW327708 AMS327688:AMS327708 AWO327688:AWO327708 BGK327688:BGK327708 BQG327688:BQG327708 CAC327688:CAC327708 CJY327688:CJY327708 CTU327688:CTU327708 DDQ327688:DDQ327708 DNM327688:DNM327708 DXI327688:DXI327708 EHE327688:EHE327708 ERA327688:ERA327708 FAW327688:FAW327708 FKS327688:FKS327708 FUO327688:FUO327708 GEK327688:GEK327708 GOG327688:GOG327708 GYC327688:GYC327708 HHY327688:HHY327708 HRU327688:HRU327708 IBQ327688:IBQ327708 ILM327688:ILM327708 IVI327688:IVI327708 JFE327688:JFE327708 JPA327688:JPA327708 JYW327688:JYW327708 KIS327688:KIS327708 KSO327688:KSO327708 LCK327688:LCK327708 LMG327688:LMG327708 LWC327688:LWC327708 MFY327688:MFY327708 MPU327688:MPU327708 MZQ327688:MZQ327708 NJM327688:NJM327708 NTI327688:NTI327708 ODE327688:ODE327708 ONA327688:ONA327708 OWW327688:OWW327708 PGS327688:PGS327708 PQO327688:PQO327708 QAK327688:QAK327708 QKG327688:QKG327708 QUC327688:QUC327708 RDY327688:RDY327708 RNU327688:RNU327708 RXQ327688:RXQ327708 SHM327688:SHM327708 SRI327688:SRI327708 TBE327688:TBE327708 TLA327688:TLA327708 TUW327688:TUW327708 UES327688:UES327708 UOO327688:UOO327708 UYK327688:UYK327708 VIG327688:VIG327708 VSC327688:VSC327708 WBY327688:WBY327708 WLU327688:WLU327708 WVQ327688:WVQ327708 I393224:I393244 JE393224:JE393244 TA393224:TA393244 ACW393224:ACW393244 AMS393224:AMS393244 AWO393224:AWO393244 BGK393224:BGK393244 BQG393224:BQG393244 CAC393224:CAC393244 CJY393224:CJY393244 CTU393224:CTU393244 DDQ393224:DDQ393244 DNM393224:DNM393244 DXI393224:DXI393244 EHE393224:EHE393244 ERA393224:ERA393244 FAW393224:FAW393244 FKS393224:FKS393244 FUO393224:FUO393244 GEK393224:GEK393244 GOG393224:GOG393244 GYC393224:GYC393244 HHY393224:HHY393244 HRU393224:HRU393244 IBQ393224:IBQ393244 ILM393224:ILM393244 IVI393224:IVI393244 JFE393224:JFE393244 JPA393224:JPA393244 JYW393224:JYW393244 KIS393224:KIS393244 KSO393224:KSO393244 LCK393224:LCK393244 LMG393224:LMG393244 LWC393224:LWC393244 MFY393224:MFY393244 MPU393224:MPU393244 MZQ393224:MZQ393244 NJM393224:NJM393244 NTI393224:NTI393244 ODE393224:ODE393244 ONA393224:ONA393244 OWW393224:OWW393244 PGS393224:PGS393244 PQO393224:PQO393244 QAK393224:QAK393244 QKG393224:QKG393244 QUC393224:QUC393244 RDY393224:RDY393244 RNU393224:RNU393244 RXQ393224:RXQ393244 SHM393224:SHM393244 SRI393224:SRI393244 TBE393224:TBE393244 TLA393224:TLA393244 TUW393224:TUW393244 UES393224:UES393244 UOO393224:UOO393244 UYK393224:UYK393244 VIG393224:VIG393244 VSC393224:VSC393244 WBY393224:WBY393244 WLU393224:WLU393244 WVQ393224:WVQ393244 I458760:I458780 JE458760:JE458780 TA458760:TA458780 ACW458760:ACW458780 AMS458760:AMS458780 AWO458760:AWO458780 BGK458760:BGK458780 BQG458760:BQG458780 CAC458760:CAC458780 CJY458760:CJY458780 CTU458760:CTU458780 DDQ458760:DDQ458780 DNM458760:DNM458780 DXI458760:DXI458780 EHE458760:EHE458780 ERA458760:ERA458780 FAW458760:FAW458780 FKS458760:FKS458780 FUO458760:FUO458780 GEK458760:GEK458780 GOG458760:GOG458780 GYC458760:GYC458780 HHY458760:HHY458780 HRU458760:HRU458780 IBQ458760:IBQ458780 ILM458760:ILM458780 IVI458760:IVI458780 JFE458760:JFE458780 JPA458760:JPA458780 JYW458760:JYW458780 KIS458760:KIS458780 KSO458760:KSO458780 LCK458760:LCK458780 LMG458760:LMG458780 LWC458760:LWC458780 MFY458760:MFY458780 MPU458760:MPU458780 MZQ458760:MZQ458780 NJM458760:NJM458780 NTI458760:NTI458780 ODE458760:ODE458780 ONA458760:ONA458780 OWW458760:OWW458780 PGS458760:PGS458780 PQO458760:PQO458780 QAK458760:QAK458780 QKG458760:QKG458780 QUC458760:QUC458780 RDY458760:RDY458780 RNU458760:RNU458780 RXQ458760:RXQ458780 SHM458760:SHM458780 SRI458760:SRI458780 TBE458760:TBE458780 TLA458760:TLA458780 TUW458760:TUW458780 UES458760:UES458780 UOO458760:UOO458780 UYK458760:UYK458780 VIG458760:VIG458780 VSC458760:VSC458780 WBY458760:WBY458780 WLU458760:WLU458780 WVQ458760:WVQ458780 I524296:I524316 JE524296:JE524316 TA524296:TA524316 ACW524296:ACW524316 AMS524296:AMS524316 AWO524296:AWO524316 BGK524296:BGK524316 BQG524296:BQG524316 CAC524296:CAC524316 CJY524296:CJY524316 CTU524296:CTU524316 DDQ524296:DDQ524316 DNM524296:DNM524316 DXI524296:DXI524316 EHE524296:EHE524316 ERA524296:ERA524316 FAW524296:FAW524316 FKS524296:FKS524316 FUO524296:FUO524316 GEK524296:GEK524316 GOG524296:GOG524316 GYC524296:GYC524316 HHY524296:HHY524316 HRU524296:HRU524316 IBQ524296:IBQ524316 ILM524296:ILM524316 IVI524296:IVI524316 JFE524296:JFE524316 JPA524296:JPA524316 JYW524296:JYW524316 KIS524296:KIS524316 KSO524296:KSO524316 LCK524296:LCK524316 LMG524296:LMG524316 LWC524296:LWC524316 MFY524296:MFY524316 MPU524296:MPU524316 MZQ524296:MZQ524316 NJM524296:NJM524316 NTI524296:NTI524316 ODE524296:ODE524316 ONA524296:ONA524316 OWW524296:OWW524316 PGS524296:PGS524316 PQO524296:PQO524316 QAK524296:QAK524316 QKG524296:QKG524316 QUC524296:QUC524316 RDY524296:RDY524316 RNU524296:RNU524316 RXQ524296:RXQ524316 SHM524296:SHM524316 SRI524296:SRI524316 TBE524296:TBE524316 TLA524296:TLA524316 TUW524296:TUW524316 UES524296:UES524316 UOO524296:UOO524316 UYK524296:UYK524316 VIG524296:VIG524316 VSC524296:VSC524316 WBY524296:WBY524316 WLU524296:WLU524316 WVQ524296:WVQ524316 I589832:I589852 JE589832:JE589852 TA589832:TA589852 ACW589832:ACW589852 AMS589832:AMS589852 AWO589832:AWO589852 BGK589832:BGK589852 BQG589832:BQG589852 CAC589832:CAC589852 CJY589832:CJY589852 CTU589832:CTU589852 DDQ589832:DDQ589852 DNM589832:DNM589852 DXI589832:DXI589852 EHE589832:EHE589852 ERA589832:ERA589852 FAW589832:FAW589852 FKS589832:FKS589852 FUO589832:FUO589852 GEK589832:GEK589852 GOG589832:GOG589852 GYC589832:GYC589852 HHY589832:HHY589852 HRU589832:HRU589852 IBQ589832:IBQ589852 ILM589832:ILM589852 IVI589832:IVI589852 JFE589832:JFE589852 JPA589832:JPA589852 JYW589832:JYW589852 KIS589832:KIS589852 KSO589832:KSO589852 LCK589832:LCK589852 LMG589832:LMG589852 LWC589832:LWC589852 MFY589832:MFY589852 MPU589832:MPU589852 MZQ589832:MZQ589852 NJM589832:NJM589852 NTI589832:NTI589852 ODE589832:ODE589852 ONA589832:ONA589852 OWW589832:OWW589852 PGS589832:PGS589852 PQO589832:PQO589852 QAK589832:QAK589852 QKG589832:QKG589852 QUC589832:QUC589852 RDY589832:RDY589852 RNU589832:RNU589852 RXQ589832:RXQ589852 SHM589832:SHM589852 SRI589832:SRI589852 TBE589832:TBE589852 TLA589832:TLA589852 TUW589832:TUW589852 UES589832:UES589852 UOO589832:UOO589852 UYK589832:UYK589852 VIG589832:VIG589852 VSC589832:VSC589852 WBY589832:WBY589852 WLU589832:WLU589852 WVQ589832:WVQ589852 I655368:I655388 JE655368:JE655388 TA655368:TA655388 ACW655368:ACW655388 AMS655368:AMS655388 AWO655368:AWO655388 BGK655368:BGK655388 BQG655368:BQG655388 CAC655368:CAC655388 CJY655368:CJY655388 CTU655368:CTU655388 DDQ655368:DDQ655388 DNM655368:DNM655388 DXI655368:DXI655388 EHE655368:EHE655388 ERA655368:ERA655388 FAW655368:FAW655388 FKS655368:FKS655388 FUO655368:FUO655388 GEK655368:GEK655388 GOG655368:GOG655388 GYC655368:GYC655388 HHY655368:HHY655388 HRU655368:HRU655388 IBQ655368:IBQ655388 ILM655368:ILM655388 IVI655368:IVI655388 JFE655368:JFE655388 JPA655368:JPA655388 JYW655368:JYW655388 KIS655368:KIS655388 KSO655368:KSO655388 LCK655368:LCK655388 LMG655368:LMG655388 LWC655368:LWC655388 MFY655368:MFY655388 MPU655368:MPU655388 MZQ655368:MZQ655388 NJM655368:NJM655388 NTI655368:NTI655388 ODE655368:ODE655388 ONA655368:ONA655388 OWW655368:OWW655388 PGS655368:PGS655388 PQO655368:PQO655388 QAK655368:QAK655388 QKG655368:QKG655388 QUC655368:QUC655388 RDY655368:RDY655388 RNU655368:RNU655388 RXQ655368:RXQ655388 SHM655368:SHM655388 SRI655368:SRI655388 TBE655368:TBE655388 TLA655368:TLA655388 TUW655368:TUW655388 UES655368:UES655388 UOO655368:UOO655388 UYK655368:UYK655388 VIG655368:VIG655388 VSC655368:VSC655388 WBY655368:WBY655388 WLU655368:WLU655388 WVQ655368:WVQ655388 I720904:I720924 JE720904:JE720924 TA720904:TA720924 ACW720904:ACW720924 AMS720904:AMS720924 AWO720904:AWO720924 BGK720904:BGK720924 BQG720904:BQG720924 CAC720904:CAC720924 CJY720904:CJY720924 CTU720904:CTU720924 DDQ720904:DDQ720924 DNM720904:DNM720924 DXI720904:DXI720924 EHE720904:EHE720924 ERA720904:ERA720924 FAW720904:FAW720924 FKS720904:FKS720924 FUO720904:FUO720924 GEK720904:GEK720924 GOG720904:GOG720924 GYC720904:GYC720924 HHY720904:HHY720924 HRU720904:HRU720924 IBQ720904:IBQ720924 ILM720904:ILM720924 IVI720904:IVI720924 JFE720904:JFE720924 JPA720904:JPA720924 JYW720904:JYW720924 KIS720904:KIS720924 KSO720904:KSO720924 LCK720904:LCK720924 LMG720904:LMG720924 LWC720904:LWC720924 MFY720904:MFY720924 MPU720904:MPU720924 MZQ720904:MZQ720924 NJM720904:NJM720924 NTI720904:NTI720924 ODE720904:ODE720924 ONA720904:ONA720924 OWW720904:OWW720924 PGS720904:PGS720924 PQO720904:PQO720924 QAK720904:QAK720924 QKG720904:QKG720924 QUC720904:QUC720924 RDY720904:RDY720924 RNU720904:RNU720924 RXQ720904:RXQ720924 SHM720904:SHM720924 SRI720904:SRI720924 TBE720904:TBE720924 TLA720904:TLA720924 TUW720904:TUW720924 UES720904:UES720924 UOO720904:UOO720924 UYK720904:UYK720924 VIG720904:VIG720924 VSC720904:VSC720924 WBY720904:WBY720924 WLU720904:WLU720924 WVQ720904:WVQ720924 I786440:I786460 JE786440:JE786460 TA786440:TA786460 ACW786440:ACW786460 AMS786440:AMS786460 AWO786440:AWO786460 BGK786440:BGK786460 BQG786440:BQG786460 CAC786440:CAC786460 CJY786440:CJY786460 CTU786440:CTU786460 DDQ786440:DDQ786460 DNM786440:DNM786460 DXI786440:DXI786460 EHE786440:EHE786460 ERA786440:ERA786460 FAW786440:FAW786460 FKS786440:FKS786460 FUO786440:FUO786460 GEK786440:GEK786460 GOG786440:GOG786460 GYC786440:GYC786460 HHY786440:HHY786460 HRU786440:HRU786460 IBQ786440:IBQ786460 ILM786440:ILM786460 IVI786440:IVI786460 JFE786440:JFE786460 JPA786440:JPA786460 JYW786440:JYW786460 KIS786440:KIS786460 KSO786440:KSO786460 LCK786440:LCK786460 LMG786440:LMG786460 LWC786440:LWC786460 MFY786440:MFY786460 MPU786440:MPU786460 MZQ786440:MZQ786460 NJM786440:NJM786460 NTI786440:NTI786460 ODE786440:ODE786460 ONA786440:ONA786460 OWW786440:OWW786460 PGS786440:PGS786460 PQO786440:PQO786460 QAK786440:QAK786460 QKG786440:QKG786460 QUC786440:QUC786460 RDY786440:RDY786460 RNU786440:RNU786460 RXQ786440:RXQ786460 SHM786440:SHM786460 SRI786440:SRI786460 TBE786440:TBE786460 TLA786440:TLA786460 TUW786440:TUW786460 UES786440:UES786460 UOO786440:UOO786460 UYK786440:UYK786460 VIG786440:VIG786460 VSC786440:VSC786460 WBY786440:WBY786460 WLU786440:WLU786460 WVQ786440:WVQ786460 I851976:I851996 JE851976:JE851996 TA851976:TA851996 ACW851976:ACW851996 AMS851976:AMS851996 AWO851976:AWO851996 BGK851976:BGK851996 BQG851976:BQG851996 CAC851976:CAC851996 CJY851976:CJY851996 CTU851976:CTU851996 DDQ851976:DDQ851996 DNM851976:DNM851996 DXI851976:DXI851996 EHE851976:EHE851996 ERA851976:ERA851996 FAW851976:FAW851996 FKS851976:FKS851996 FUO851976:FUO851996 GEK851976:GEK851996 GOG851976:GOG851996 GYC851976:GYC851996 HHY851976:HHY851996 HRU851976:HRU851996 IBQ851976:IBQ851996 ILM851976:ILM851996 IVI851976:IVI851996 JFE851976:JFE851996 JPA851976:JPA851996 JYW851976:JYW851996 KIS851976:KIS851996 KSO851976:KSO851996 LCK851976:LCK851996 LMG851976:LMG851996 LWC851976:LWC851996 MFY851976:MFY851996 MPU851976:MPU851996 MZQ851976:MZQ851996 NJM851976:NJM851996 NTI851976:NTI851996 ODE851976:ODE851996 ONA851976:ONA851996 OWW851976:OWW851996 PGS851976:PGS851996 PQO851976:PQO851996 QAK851976:QAK851996 QKG851976:QKG851996 QUC851976:QUC851996 RDY851976:RDY851996 RNU851976:RNU851996 RXQ851976:RXQ851996 SHM851976:SHM851996 SRI851976:SRI851996 TBE851976:TBE851996 TLA851976:TLA851996 TUW851976:TUW851996 UES851976:UES851996 UOO851976:UOO851996 UYK851976:UYK851996 VIG851976:VIG851996 VSC851976:VSC851996 WBY851976:WBY851996 WLU851976:WLU851996 WVQ851976:WVQ851996 I917512:I917532 JE917512:JE917532 TA917512:TA917532 ACW917512:ACW917532 AMS917512:AMS917532 AWO917512:AWO917532 BGK917512:BGK917532 BQG917512:BQG917532 CAC917512:CAC917532 CJY917512:CJY917532 CTU917512:CTU917532 DDQ917512:DDQ917532 DNM917512:DNM917532 DXI917512:DXI917532 EHE917512:EHE917532 ERA917512:ERA917532 FAW917512:FAW917532 FKS917512:FKS917532 FUO917512:FUO917532 GEK917512:GEK917532 GOG917512:GOG917532 GYC917512:GYC917532 HHY917512:HHY917532 HRU917512:HRU917532 IBQ917512:IBQ917532 ILM917512:ILM917532 IVI917512:IVI917532 JFE917512:JFE917532 JPA917512:JPA917532 JYW917512:JYW917532 KIS917512:KIS917532 KSO917512:KSO917532 LCK917512:LCK917532 LMG917512:LMG917532 LWC917512:LWC917532 MFY917512:MFY917532 MPU917512:MPU917532 MZQ917512:MZQ917532 NJM917512:NJM917532 NTI917512:NTI917532 ODE917512:ODE917532 ONA917512:ONA917532 OWW917512:OWW917532 PGS917512:PGS917532 PQO917512:PQO917532 QAK917512:QAK917532 QKG917512:QKG917532 QUC917512:QUC917532 RDY917512:RDY917532 RNU917512:RNU917532 RXQ917512:RXQ917532 SHM917512:SHM917532 SRI917512:SRI917532 TBE917512:TBE917532 TLA917512:TLA917532 TUW917512:TUW917532 UES917512:UES917532 UOO917512:UOO917532 UYK917512:UYK917532 VIG917512:VIG917532 VSC917512:VSC917532 WBY917512:WBY917532 WLU917512:WLU917532 WVQ917512:WVQ917532 I983048:I983068 JE983048:JE983068 TA983048:TA983068 ACW983048:ACW983068 AMS983048:AMS983068 AWO983048:AWO983068 BGK983048:BGK983068 BQG983048:BQG983068 CAC983048:CAC983068 CJY983048:CJY983068 CTU983048:CTU983068 DDQ983048:DDQ983068 DNM983048:DNM983068 DXI983048:DXI983068 EHE983048:EHE983068 ERA983048:ERA983068 FAW983048:FAW983068 FKS983048:FKS983068 FUO983048:FUO983068 GEK983048:GEK983068 GOG983048:GOG983068 GYC983048:GYC983068 HHY983048:HHY983068 HRU983048:HRU983068 IBQ983048:IBQ983068 ILM983048:ILM983068 IVI983048:IVI983068 JFE983048:JFE983068 JPA983048:JPA983068 JYW983048:JYW983068 KIS983048:KIS983068 KSO983048:KSO983068 LCK983048:LCK983068 LMG983048:LMG983068 LWC983048:LWC983068 MFY983048:MFY983068 MPU983048:MPU983068 MZQ983048:MZQ983068 NJM983048:NJM983068 NTI983048:NTI983068 ODE983048:ODE983068 ONA983048:ONA983068 OWW983048:OWW983068 PGS983048:PGS983068 PQO983048:PQO983068 QAK983048:QAK983068 QKG983048:QKG983068 QUC983048:QUC983068 RDY983048:RDY983068 RNU983048:RNU983068 RXQ983048:RXQ983068 SHM983048:SHM983068 SRI983048:SRI983068 TBE983048:TBE983068 TLA983048:TLA983068 TUW983048:TUW983068 UES983048:UES983068 UOO983048:UOO983068 UYK983048:UYK983068 VIG983048:VIG983068 VSC983048:VSC983068 WBY983048:WBY983068 WLU983048:WLU983068 WVQ983048:WVQ983068 M8:M13 JI8:JI13 TE8:TE13 ADA8:ADA13 AMW8:AMW13 AWS8:AWS13 BGO8:BGO13 BQK8:BQK13 CAG8:CAG13 CKC8:CKC13 CTY8:CTY13 DDU8:DDU13 DNQ8:DNQ13 DXM8:DXM13 EHI8:EHI13 ERE8:ERE13 FBA8:FBA13 FKW8:FKW13 FUS8:FUS13 GEO8:GEO13 GOK8:GOK13 GYG8:GYG13 HIC8:HIC13 HRY8:HRY13 IBU8:IBU13 ILQ8:ILQ13 IVM8:IVM13 JFI8:JFI13 JPE8:JPE13 JZA8:JZA13 KIW8:KIW13 KSS8:KSS13 LCO8:LCO13 LMK8:LMK13 LWG8:LWG13 MGC8:MGC13 MPY8:MPY13 MZU8:MZU13 NJQ8:NJQ13 NTM8:NTM13 ODI8:ODI13 ONE8:ONE13 OXA8:OXA13 PGW8:PGW13 PQS8:PQS13 QAO8:QAO13 QKK8:QKK13 QUG8:QUG13 REC8:REC13 RNY8:RNY13 RXU8:RXU13 SHQ8:SHQ13 SRM8:SRM13 TBI8:TBI13 TLE8:TLE13 TVA8:TVA13 UEW8:UEW13 UOS8:UOS13 UYO8:UYO13 VIK8:VIK13 VSG8:VSG13 WCC8:WCC13 WLY8:WLY13 WVU8:WVU13 M65544:M65549 JI65544:JI65549 TE65544:TE65549 ADA65544:ADA65549 AMW65544:AMW65549 AWS65544:AWS65549 BGO65544:BGO65549 BQK65544:BQK65549 CAG65544:CAG65549 CKC65544:CKC65549 CTY65544:CTY65549 DDU65544:DDU65549 DNQ65544:DNQ65549 DXM65544:DXM65549 EHI65544:EHI65549 ERE65544:ERE65549 FBA65544:FBA65549 FKW65544:FKW65549 FUS65544:FUS65549 GEO65544:GEO65549 GOK65544:GOK65549 GYG65544:GYG65549 HIC65544:HIC65549 HRY65544:HRY65549 IBU65544:IBU65549 ILQ65544:ILQ65549 IVM65544:IVM65549 JFI65544:JFI65549 JPE65544:JPE65549 JZA65544:JZA65549 KIW65544:KIW65549 KSS65544:KSS65549 LCO65544:LCO65549 LMK65544:LMK65549 LWG65544:LWG65549 MGC65544:MGC65549 MPY65544:MPY65549 MZU65544:MZU65549 NJQ65544:NJQ65549 NTM65544:NTM65549 ODI65544:ODI65549 ONE65544:ONE65549 OXA65544:OXA65549 PGW65544:PGW65549 PQS65544:PQS65549 QAO65544:QAO65549 QKK65544:QKK65549 QUG65544:QUG65549 REC65544:REC65549 RNY65544:RNY65549 RXU65544:RXU65549 SHQ65544:SHQ65549 SRM65544:SRM65549 TBI65544:TBI65549 TLE65544:TLE65549 TVA65544:TVA65549 UEW65544:UEW65549 UOS65544:UOS65549 UYO65544:UYO65549 VIK65544:VIK65549 VSG65544:VSG65549 WCC65544:WCC65549 WLY65544:WLY65549 WVU65544:WVU65549 M131080:M131085 JI131080:JI131085 TE131080:TE131085 ADA131080:ADA131085 AMW131080:AMW131085 AWS131080:AWS131085 BGO131080:BGO131085 BQK131080:BQK131085 CAG131080:CAG131085 CKC131080:CKC131085 CTY131080:CTY131085 DDU131080:DDU131085 DNQ131080:DNQ131085 DXM131080:DXM131085 EHI131080:EHI131085 ERE131080:ERE131085 FBA131080:FBA131085 FKW131080:FKW131085 FUS131080:FUS131085 GEO131080:GEO131085 GOK131080:GOK131085 GYG131080:GYG131085 HIC131080:HIC131085 HRY131080:HRY131085 IBU131080:IBU131085 ILQ131080:ILQ131085 IVM131080:IVM131085 JFI131080:JFI131085 JPE131080:JPE131085 JZA131080:JZA131085 KIW131080:KIW131085 KSS131080:KSS131085 LCO131080:LCO131085 LMK131080:LMK131085 LWG131080:LWG131085 MGC131080:MGC131085 MPY131080:MPY131085 MZU131080:MZU131085 NJQ131080:NJQ131085 NTM131080:NTM131085 ODI131080:ODI131085 ONE131080:ONE131085 OXA131080:OXA131085 PGW131080:PGW131085 PQS131080:PQS131085 QAO131080:QAO131085 QKK131080:QKK131085 QUG131080:QUG131085 REC131080:REC131085 RNY131080:RNY131085 RXU131080:RXU131085 SHQ131080:SHQ131085 SRM131080:SRM131085 TBI131080:TBI131085 TLE131080:TLE131085 TVA131080:TVA131085 UEW131080:UEW131085 UOS131080:UOS131085 UYO131080:UYO131085 VIK131080:VIK131085 VSG131080:VSG131085 WCC131080:WCC131085 WLY131080:WLY131085 WVU131080:WVU131085 M196616:M196621 JI196616:JI196621 TE196616:TE196621 ADA196616:ADA196621 AMW196616:AMW196621 AWS196616:AWS196621 BGO196616:BGO196621 BQK196616:BQK196621 CAG196616:CAG196621 CKC196616:CKC196621 CTY196616:CTY196621 DDU196616:DDU196621 DNQ196616:DNQ196621 DXM196616:DXM196621 EHI196616:EHI196621 ERE196616:ERE196621 FBA196616:FBA196621 FKW196616:FKW196621 FUS196616:FUS196621 GEO196616:GEO196621 GOK196616:GOK196621 GYG196616:GYG196621 HIC196616:HIC196621 HRY196616:HRY196621 IBU196616:IBU196621 ILQ196616:ILQ196621 IVM196616:IVM196621 JFI196616:JFI196621 JPE196616:JPE196621 JZA196616:JZA196621 KIW196616:KIW196621 KSS196616:KSS196621 LCO196616:LCO196621 LMK196616:LMK196621 LWG196616:LWG196621 MGC196616:MGC196621 MPY196616:MPY196621 MZU196616:MZU196621 NJQ196616:NJQ196621 NTM196616:NTM196621 ODI196616:ODI196621 ONE196616:ONE196621 OXA196616:OXA196621 PGW196616:PGW196621 PQS196616:PQS196621 QAO196616:QAO196621 QKK196616:QKK196621 QUG196616:QUG196621 REC196616:REC196621 RNY196616:RNY196621 RXU196616:RXU196621 SHQ196616:SHQ196621 SRM196616:SRM196621 TBI196616:TBI196621 TLE196616:TLE196621 TVA196616:TVA196621 UEW196616:UEW196621 UOS196616:UOS196621 UYO196616:UYO196621 VIK196616:VIK196621 VSG196616:VSG196621 WCC196616:WCC196621 WLY196616:WLY196621 WVU196616:WVU196621 M262152:M262157 JI262152:JI262157 TE262152:TE262157 ADA262152:ADA262157 AMW262152:AMW262157 AWS262152:AWS262157 BGO262152:BGO262157 BQK262152:BQK262157 CAG262152:CAG262157 CKC262152:CKC262157 CTY262152:CTY262157 DDU262152:DDU262157 DNQ262152:DNQ262157 DXM262152:DXM262157 EHI262152:EHI262157 ERE262152:ERE262157 FBA262152:FBA262157 FKW262152:FKW262157 FUS262152:FUS262157 GEO262152:GEO262157 GOK262152:GOK262157 GYG262152:GYG262157 HIC262152:HIC262157 HRY262152:HRY262157 IBU262152:IBU262157 ILQ262152:ILQ262157 IVM262152:IVM262157 JFI262152:JFI262157 JPE262152:JPE262157 JZA262152:JZA262157 KIW262152:KIW262157 KSS262152:KSS262157 LCO262152:LCO262157 LMK262152:LMK262157 LWG262152:LWG262157 MGC262152:MGC262157 MPY262152:MPY262157 MZU262152:MZU262157 NJQ262152:NJQ262157 NTM262152:NTM262157 ODI262152:ODI262157 ONE262152:ONE262157 OXA262152:OXA262157 PGW262152:PGW262157 PQS262152:PQS262157 QAO262152:QAO262157 QKK262152:QKK262157 QUG262152:QUG262157 REC262152:REC262157 RNY262152:RNY262157 RXU262152:RXU262157 SHQ262152:SHQ262157 SRM262152:SRM262157 TBI262152:TBI262157 TLE262152:TLE262157 TVA262152:TVA262157 UEW262152:UEW262157 UOS262152:UOS262157 UYO262152:UYO262157 VIK262152:VIK262157 VSG262152:VSG262157 WCC262152:WCC262157 WLY262152:WLY262157 WVU262152:WVU262157 M327688:M327693 JI327688:JI327693 TE327688:TE327693 ADA327688:ADA327693 AMW327688:AMW327693 AWS327688:AWS327693 BGO327688:BGO327693 BQK327688:BQK327693 CAG327688:CAG327693 CKC327688:CKC327693 CTY327688:CTY327693 DDU327688:DDU327693 DNQ327688:DNQ327693 DXM327688:DXM327693 EHI327688:EHI327693 ERE327688:ERE327693 FBA327688:FBA327693 FKW327688:FKW327693 FUS327688:FUS327693 GEO327688:GEO327693 GOK327688:GOK327693 GYG327688:GYG327693 HIC327688:HIC327693 HRY327688:HRY327693 IBU327688:IBU327693 ILQ327688:ILQ327693 IVM327688:IVM327693 JFI327688:JFI327693 JPE327688:JPE327693 JZA327688:JZA327693 KIW327688:KIW327693 KSS327688:KSS327693 LCO327688:LCO327693 LMK327688:LMK327693 LWG327688:LWG327693 MGC327688:MGC327693 MPY327688:MPY327693 MZU327688:MZU327693 NJQ327688:NJQ327693 NTM327688:NTM327693 ODI327688:ODI327693 ONE327688:ONE327693 OXA327688:OXA327693 PGW327688:PGW327693 PQS327688:PQS327693 QAO327688:QAO327693 QKK327688:QKK327693 QUG327688:QUG327693 REC327688:REC327693 RNY327688:RNY327693 RXU327688:RXU327693 SHQ327688:SHQ327693 SRM327688:SRM327693 TBI327688:TBI327693 TLE327688:TLE327693 TVA327688:TVA327693 UEW327688:UEW327693 UOS327688:UOS327693 UYO327688:UYO327693 VIK327688:VIK327693 VSG327688:VSG327693 WCC327688:WCC327693 WLY327688:WLY327693 WVU327688:WVU327693 M393224:M393229 JI393224:JI393229 TE393224:TE393229 ADA393224:ADA393229 AMW393224:AMW393229 AWS393224:AWS393229 BGO393224:BGO393229 BQK393224:BQK393229 CAG393224:CAG393229 CKC393224:CKC393229 CTY393224:CTY393229 DDU393224:DDU393229 DNQ393224:DNQ393229 DXM393224:DXM393229 EHI393224:EHI393229 ERE393224:ERE393229 FBA393224:FBA393229 FKW393224:FKW393229 FUS393224:FUS393229 GEO393224:GEO393229 GOK393224:GOK393229 GYG393224:GYG393229 HIC393224:HIC393229 HRY393224:HRY393229 IBU393224:IBU393229 ILQ393224:ILQ393229 IVM393224:IVM393229 JFI393224:JFI393229 JPE393224:JPE393229 JZA393224:JZA393229 KIW393224:KIW393229 KSS393224:KSS393229 LCO393224:LCO393229 LMK393224:LMK393229 LWG393224:LWG393229 MGC393224:MGC393229 MPY393224:MPY393229 MZU393224:MZU393229 NJQ393224:NJQ393229 NTM393224:NTM393229 ODI393224:ODI393229 ONE393224:ONE393229 OXA393224:OXA393229 PGW393224:PGW393229 PQS393224:PQS393229 QAO393224:QAO393229 QKK393224:QKK393229 QUG393224:QUG393229 REC393224:REC393229 RNY393224:RNY393229 RXU393224:RXU393229 SHQ393224:SHQ393229 SRM393224:SRM393229 TBI393224:TBI393229 TLE393224:TLE393229 TVA393224:TVA393229 UEW393224:UEW393229 UOS393224:UOS393229 UYO393224:UYO393229 VIK393224:VIK393229 VSG393224:VSG393229 WCC393224:WCC393229 WLY393224:WLY393229 WVU393224:WVU393229 M458760:M458765 JI458760:JI458765 TE458760:TE458765 ADA458760:ADA458765 AMW458760:AMW458765 AWS458760:AWS458765 BGO458760:BGO458765 BQK458760:BQK458765 CAG458760:CAG458765 CKC458760:CKC458765 CTY458760:CTY458765 DDU458760:DDU458765 DNQ458760:DNQ458765 DXM458760:DXM458765 EHI458760:EHI458765 ERE458760:ERE458765 FBA458760:FBA458765 FKW458760:FKW458765 FUS458760:FUS458765 GEO458760:GEO458765 GOK458760:GOK458765 GYG458760:GYG458765 HIC458760:HIC458765 HRY458760:HRY458765 IBU458760:IBU458765 ILQ458760:ILQ458765 IVM458760:IVM458765 JFI458760:JFI458765 JPE458760:JPE458765 JZA458760:JZA458765 KIW458760:KIW458765 KSS458760:KSS458765 LCO458760:LCO458765 LMK458760:LMK458765 LWG458760:LWG458765 MGC458760:MGC458765 MPY458760:MPY458765 MZU458760:MZU458765 NJQ458760:NJQ458765 NTM458760:NTM458765 ODI458760:ODI458765 ONE458760:ONE458765 OXA458760:OXA458765 PGW458760:PGW458765 PQS458760:PQS458765 QAO458760:QAO458765 QKK458760:QKK458765 QUG458760:QUG458765 REC458760:REC458765 RNY458760:RNY458765 RXU458760:RXU458765 SHQ458760:SHQ458765 SRM458760:SRM458765 TBI458760:TBI458765 TLE458760:TLE458765 TVA458760:TVA458765 UEW458760:UEW458765 UOS458760:UOS458765 UYO458760:UYO458765 VIK458760:VIK458765 VSG458760:VSG458765 WCC458760:WCC458765 WLY458760:WLY458765 WVU458760:WVU458765 M524296:M524301 JI524296:JI524301 TE524296:TE524301 ADA524296:ADA524301 AMW524296:AMW524301 AWS524296:AWS524301 BGO524296:BGO524301 BQK524296:BQK524301 CAG524296:CAG524301 CKC524296:CKC524301 CTY524296:CTY524301 DDU524296:DDU524301 DNQ524296:DNQ524301 DXM524296:DXM524301 EHI524296:EHI524301 ERE524296:ERE524301 FBA524296:FBA524301 FKW524296:FKW524301 FUS524296:FUS524301 GEO524296:GEO524301 GOK524296:GOK524301 GYG524296:GYG524301 HIC524296:HIC524301 HRY524296:HRY524301 IBU524296:IBU524301 ILQ524296:ILQ524301 IVM524296:IVM524301 JFI524296:JFI524301 JPE524296:JPE524301 JZA524296:JZA524301 KIW524296:KIW524301 KSS524296:KSS524301 LCO524296:LCO524301 LMK524296:LMK524301 LWG524296:LWG524301 MGC524296:MGC524301 MPY524296:MPY524301 MZU524296:MZU524301 NJQ524296:NJQ524301 NTM524296:NTM524301 ODI524296:ODI524301 ONE524296:ONE524301 OXA524296:OXA524301 PGW524296:PGW524301 PQS524296:PQS524301 QAO524296:QAO524301 QKK524296:QKK524301 QUG524296:QUG524301 REC524296:REC524301 RNY524296:RNY524301 RXU524296:RXU524301 SHQ524296:SHQ524301 SRM524296:SRM524301 TBI524296:TBI524301 TLE524296:TLE524301 TVA524296:TVA524301 UEW524296:UEW524301 UOS524296:UOS524301 UYO524296:UYO524301 VIK524296:VIK524301 VSG524296:VSG524301 WCC524296:WCC524301 WLY524296:WLY524301 WVU524296:WVU524301 M589832:M589837 JI589832:JI589837 TE589832:TE589837 ADA589832:ADA589837 AMW589832:AMW589837 AWS589832:AWS589837 BGO589832:BGO589837 BQK589832:BQK589837 CAG589832:CAG589837 CKC589832:CKC589837 CTY589832:CTY589837 DDU589832:DDU589837 DNQ589832:DNQ589837 DXM589832:DXM589837 EHI589832:EHI589837 ERE589832:ERE589837 FBA589832:FBA589837 FKW589832:FKW589837 FUS589832:FUS589837 GEO589832:GEO589837 GOK589832:GOK589837 GYG589832:GYG589837 HIC589832:HIC589837 HRY589832:HRY589837 IBU589832:IBU589837 ILQ589832:ILQ589837 IVM589832:IVM589837 JFI589832:JFI589837 JPE589832:JPE589837 JZA589832:JZA589837 KIW589832:KIW589837 KSS589832:KSS589837 LCO589832:LCO589837 LMK589832:LMK589837 LWG589832:LWG589837 MGC589832:MGC589837 MPY589832:MPY589837 MZU589832:MZU589837 NJQ589832:NJQ589837 NTM589832:NTM589837 ODI589832:ODI589837 ONE589832:ONE589837 OXA589832:OXA589837 PGW589832:PGW589837 PQS589832:PQS589837 QAO589832:QAO589837 QKK589832:QKK589837 QUG589832:QUG589837 REC589832:REC589837 RNY589832:RNY589837 RXU589832:RXU589837 SHQ589832:SHQ589837 SRM589832:SRM589837 TBI589832:TBI589837 TLE589832:TLE589837 TVA589832:TVA589837 UEW589832:UEW589837 UOS589832:UOS589837 UYO589832:UYO589837 VIK589832:VIK589837 VSG589832:VSG589837 WCC589832:WCC589837 WLY589832:WLY589837 WVU589832:WVU589837 M655368:M655373 JI655368:JI655373 TE655368:TE655373 ADA655368:ADA655373 AMW655368:AMW655373 AWS655368:AWS655373 BGO655368:BGO655373 BQK655368:BQK655373 CAG655368:CAG655373 CKC655368:CKC655373 CTY655368:CTY655373 DDU655368:DDU655373 DNQ655368:DNQ655373 DXM655368:DXM655373 EHI655368:EHI655373 ERE655368:ERE655373 FBA655368:FBA655373 FKW655368:FKW655373 FUS655368:FUS655373 GEO655368:GEO655373 GOK655368:GOK655373 GYG655368:GYG655373 HIC655368:HIC655373 HRY655368:HRY655373 IBU655368:IBU655373 ILQ655368:ILQ655373 IVM655368:IVM655373 JFI655368:JFI655373 JPE655368:JPE655373 JZA655368:JZA655373 KIW655368:KIW655373 KSS655368:KSS655373 LCO655368:LCO655373 LMK655368:LMK655373 LWG655368:LWG655373 MGC655368:MGC655373 MPY655368:MPY655373 MZU655368:MZU655373 NJQ655368:NJQ655373 NTM655368:NTM655373 ODI655368:ODI655373 ONE655368:ONE655373 OXA655368:OXA655373 PGW655368:PGW655373 PQS655368:PQS655373 QAO655368:QAO655373 QKK655368:QKK655373 QUG655368:QUG655373 REC655368:REC655373 RNY655368:RNY655373 RXU655368:RXU655373 SHQ655368:SHQ655373 SRM655368:SRM655373 TBI655368:TBI655373 TLE655368:TLE655373 TVA655368:TVA655373 UEW655368:UEW655373 UOS655368:UOS655373 UYO655368:UYO655373 VIK655368:VIK655373 VSG655368:VSG655373 WCC655368:WCC655373 WLY655368:WLY655373 WVU655368:WVU655373 M720904:M720909 JI720904:JI720909 TE720904:TE720909 ADA720904:ADA720909 AMW720904:AMW720909 AWS720904:AWS720909 BGO720904:BGO720909 BQK720904:BQK720909 CAG720904:CAG720909 CKC720904:CKC720909 CTY720904:CTY720909 DDU720904:DDU720909 DNQ720904:DNQ720909 DXM720904:DXM720909 EHI720904:EHI720909 ERE720904:ERE720909 FBA720904:FBA720909 FKW720904:FKW720909 FUS720904:FUS720909 GEO720904:GEO720909 GOK720904:GOK720909 GYG720904:GYG720909 HIC720904:HIC720909 HRY720904:HRY720909 IBU720904:IBU720909 ILQ720904:ILQ720909 IVM720904:IVM720909 JFI720904:JFI720909 JPE720904:JPE720909 JZA720904:JZA720909 KIW720904:KIW720909 KSS720904:KSS720909 LCO720904:LCO720909 LMK720904:LMK720909 LWG720904:LWG720909 MGC720904:MGC720909 MPY720904:MPY720909 MZU720904:MZU720909 NJQ720904:NJQ720909 NTM720904:NTM720909 ODI720904:ODI720909 ONE720904:ONE720909 OXA720904:OXA720909 PGW720904:PGW720909 PQS720904:PQS720909 QAO720904:QAO720909 QKK720904:QKK720909 QUG720904:QUG720909 REC720904:REC720909 RNY720904:RNY720909 RXU720904:RXU720909 SHQ720904:SHQ720909 SRM720904:SRM720909 TBI720904:TBI720909 TLE720904:TLE720909 TVA720904:TVA720909 UEW720904:UEW720909 UOS720904:UOS720909 UYO720904:UYO720909 VIK720904:VIK720909 VSG720904:VSG720909 WCC720904:WCC720909 WLY720904:WLY720909 WVU720904:WVU720909 M786440:M786445 JI786440:JI786445 TE786440:TE786445 ADA786440:ADA786445 AMW786440:AMW786445 AWS786440:AWS786445 BGO786440:BGO786445 BQK786440:BQK786445 CAG786440:CAG786445 CKC786440:CKC786445 CTY786440:CTY786445 DDU786440:DDU786445 DNQ786440:DNQ786445 DXM786440:DXM786445 EHI786440:EHI786445 ERE786440:ERE786445 FBA786440:FBA786445 FKW786440:FKW786445 FUS786440:FUS786445 GEO786440:GEO786445 GOK786440:GOK786445 GYG786440:GYG786445 HIC786440:HIC786445 HRY786440:HRY786445 IBU786440:IBU786445 ILQ786440:ILQ786445 IVM786440:IVM786445 JFI786440:JFI786445 JPE786440:JPE786445 JZA786440:JZA786445 KIW786440:KIW786445 KSS786440:KSS786445 LCO786440:LCO786445 LMK786440:LMK786445 LWG786440:LWG786445 MGC786440:MGC786445 MPY786440:MPY786445 MZU786440:MZU786445 NJQ786440:NJQ786445 NTM786440:NTM786445 ODI786440:ODI786445 ONE786440:ONE786445 OXA786440:OXA786445 PGW786440:PGW786445 PQS786440:PQS786445 QAO786440:QAO786445 QKK786440:QKK786445 QUG786440:QUG786445 REC786440:REC786445 RNY786440:RNY786445 RXU786440:RXU786445 SHQ786440:SHQ786445 SRM786440:SRM786445 TBI786440:TBI786445 TLE786440:TLE786445 TVA786440:TVA786445 UEW786440:UEW786445 UOS786440:UOS786445 UYO786440:UYO786445 VIK786440:VIK786445 VSG786440:VSG786445 WCC786440:WCC786445 WLY786440:WLY786445 WVU786440:WVU786445 M851976:M851981 JI851976:JI851981 TE851976:TE851981 ADA851976:ADA851981 AMW851976:AMW851981 AWS851976:AWS851981 BGO851976:BGO851981 BQK851976:BQK851981 CAG851976:CAG851981 CKC851976:CKC851981 CTY851976:CTY851981 DDU851976:DDU851981 DNQ851976:DNQ851981 DXM851976:DXM851981 EHI851976:EHI851981 ERE851976:ERE851981 FBA851976:FBA851981 FKW851976:FKW851981 FUS851976:FUS851981 GEO851976:GEO851981 GOK851976:GOK851981 GYG851976:GYG851981 HIC851976:HIC851981 HRY851976:HRY851981 IBU851976:IBU851981 ILQ851976:ILQ851981 IVM851976:IVM851981 JFI851976:JFI851981 JPE851976:JPE851981 JZA851976:JZA851981 KIW851976:KIW851981 KSS851976:KSS851981 LCO851976:LCO851981 LMK851976:LMK851981 LWG851976:LWG851981 MGC851976:MGC851981 MPY851976:MPY851981 MZU851976:MZU851981 NJQ851976:NJQ851981 NTM851976:NTM851981 ODI851976:ODI851981 ONE851976:ONE851981 OXA851976:OXA851981 PGW851976:PGW851981 PQS851976:PQS851981 QAO851976:QAO851981 QKK851976:QKK851981 QUG851976:QUG851981 REC851976:REC851981 RNY851976:RNY851981 RXU851976:RXU851981 SHQ851976:SHQ851981 SRM851976:SRM851981 TBI851976:TBI851981 TLE851976:TLE851981 TVA851976:TVA851981 UEW851976:UEW851981 UOS851976:UOS851981 UYO851976:UYO851981 VIK851976:VIK851981 VSG851976:VSG851981 WCC851976:WCC851981 WLY851976:WLY851981 WVU851976:WVU851981 M917512:M917517 JI917512:JI917517 TE917512:TE917517 ADA917512:ADA917517 AMW917512:AMW917517 AWS917512:AWS917517 BGO917512:BGO917517 BQK917512:BQK917517 CAG917512:CAG917517 CKC917512:CKC917517 CTY917512:CTY917517 DDU917512:DDU917517 DNQ917512:DNQ917517 DXM917512:DXM917517 EHI917512:EHI917517 ERE917512:ERE917517 FBA917512:FBA917517 FKW917512:FKW917517 FUS917512:FUS917517 GEO917512:GEO917517 GOK917512:GOK917517 GYG917512:GYG917517 HIC917512:HIC917517 HRY917512:HRY917517 IBU917512:IBU917517 ILQ917512:ILQ917517 IVM917512:IVM917517 JFI917512:JFI917517 JPE917512:JPE917517 JZA917512:JZA917517 KIW917512:KIW917517 KSS917512:KSS917517 LCO917512:LCO917517 LMK917512:LMK917517 LWG917512:LWG917517 MGC917512:MGC917517 MPY917512:MPY917517 MZU917512:MZU917517 NJQ917512:NJQ917517 NTM917512:NTM917517 ODI917512:ODI917517 ONE917512:ONE917517 OXA917512:OXA917517 PGW917512:PGW917517 PQS917512:PQS917517 QAO917512:QAO917517 QKK917512:QKK917517 QUG917512:QUG917517 REC917512:REC917517 RNY917512:RNY917517 RXU917512:RXU917517 SHQ917512:SHQ917517 SRM917512:SRM917517 TBI917512:TBI917517 TLE917512:TLE917517 TVA917512:TVA917517 UEW917512:UEW917517 UOS917512:UOS917517 UYO917512:UYO917517 VIK917512:VIK917517 VSG917512:VSG917517 WCC917512:WCC917517 WLY917512:WLY917517 WVU917512:WVU917517 M983048:M983053 JI983048:JI983053 TE983048:TE983053 ADA983048:ADA983053 AMW983048:AMW983053 AWS983048:AWS983053 BGO983048:BGO983053 BQK983048:BQK983053 CAG983048:CAG983053 CKC983048:CKC983053 CTY983048:CTY983053 DDU983048:DDU983053 DNQ983048:DNQ983053 DXM983048:DXM983053 EHI983048:EHI983053 ERE983048:ERE983053 FBA983048:FBA983053 FKW983048:FKW983053 FUS983048:FUS983053 GEO983048:GEO983053 GOK983048:GOK983053 GYG983048:GYG983053 HIC983048:HIC983053 HRY983048:HRY983053 IBU983048:IBU983053 ILQ983048:ILQ983053 IVM983048:IVM983053 JFI983048:JFI983053 JPE983048:JPE983053 JZA983048:JZA983053 KIW983048:KIW983053 KSS983048:KSS983053 LCO983048:LCO983053 LMK983048:LMK983053 LWG983048:LWG983053 MGC983048:MGC983053 MPY983048:MPY983053 MZU983048:MZU983053 NJQ983048:NJQ983053 NTM983048:NTM983053 ODI983048:ODI983053 ONE983048:ONE983053 OXA983048:OXA983053 PGW983048:PGW983053 PQS983048:PQS983053 QAO983048:QAO983053 QKK983048:QKK983053 QUG983048:QUG983053 REC983048:REC983053 RNY983048:RNY983053 RXU983048:RXU983053 SHQ983048:SHQ983053 SRM983048:SRM983053 TBI983048:TBI983053 TLE983048:TLE983053 TVA983048:TVA983053 UEW983048:UEW983053 UOS983048:UOS983053 UYO983048:UYO983053 VIK983048:VIK983053 VSG983048:VSG983053 WCC983048:WCC983053 WLY983048:WLY983053 WVU983048:WVU983053 Q8:Q10 JM8:JM10 TI8:TI10 ADE8:ADE10 ANA8:ANA10 AWW8:AWW10 BGS8:BGS10 BQO8:BQO10 CAK8:CAK10 CKG8:CKG10 CUC8:CUC10 DDY8:DDY10 DNU8:DNU10 DXQ8:DXQ10 EHM8:EHM10 ERI8:ERI10 FBE8:FBE10 FLA8:FLA10 FUW8:FUW10 GES8:GES10 GOO8:GOO10 GYK8:GYK10 HIG8:HIG10 HSC8:HSC10 IBY8:IBY10 ILU8:ILU10 IVQ8:IVQ10 JFM8:JFM10 JPI8:JPI10 JZE8:JZE10 KJA8:KJA10 KSW8:KSW10 LCS8:LCS10 LMO8:LMO10 LWK8:LWK10 MGG8:MGG10 MQC8:MQC10 MZY8:MZY10 NJU8:NJU10 NTQ8:NTQ10 ODM8:ODM10 ONI8:ONI10 OXE8:OXE10 PHA8:PHA10 PQW8:PQW10 QAS8:QAS10 QKO8:QKO10 QUK8:QUK10 REG8:REG10 ROC8:ROC10 RXY8:RXY10 SHU8:SHU10 SRQ8:SRQ10 TBM8:TBM10 TLI8:TLI10 TVE8:TVE10 UFA8:UFA10 UOW8:UOW10 UYS8:UYS10 VIO8:VIO10 VSK8:VSK10 WCG8:WCG10 WMC8:WMC10 WVY8:WVY10 Q65544:Q65546 JM65544:JM65546 TI65544:TI65546 ADE65544:ADE65546 ANA65544:ANA65546 AWW65544:AWW65546 BGS65544:BGS65546 BQO65544:BQO65546 CAK65544:CAK65546 CKG65544:CKG65546 CUC65544:CUC65546 DDY65544:DDY65546 DNU65544:DNU65546 DXQ65544:DXQ65546 EHM65544:EHM65546 ERI65544:ERI65546 FBE65544:FBE65546 FLA65544:FLA65546 FUW65544:FUW65546 GES65544:GES65546 GOO65544:GOO65546 GYK65544:GYK65546 HIG65544:HIG65546 HSC65544:HSC65546 IBY65544:IBY65546 ILU65544:ILU65546 IVQ65544:IVQ65546 JFM65544:JFM65546 JPI65544:JPI65546 JZE65544:JZE65546 KJA65544:KJA65546 KSW65544:KSW65546 LCS65544:LCS65546 LMO65544:LMO65546 LWK65544:LWK65546 MGG65544:MGG65546 MQC65544:MQC65546 MZY65544:MZY65546 NJU65544:NJU65546 NTQ65544:NTQ65546 ODM65544:ODM65546 ONI65544:ONI65546 OXE65544:OXE65546 PHA65544:PHA65546 PQW65544:PQW65546 QAS65544:QAS65546 QKO65544:QKO65546 QUK65544:QUK65546 REG65544:REG65546 ROC65544:ROC65546 RXY65544:RXY65546 SHU65544:SHU65546 SRQ65544:SRQ65546 TBM65544:TBM65546 TLI65544:TLI65546 TVE65544:TVE65546 UFA65544:UFA65546 UOW65544:UOW65546 UYS65544:UYS65546 VIO65544:VIO65546 VSK65544:VSK65546 WCG65544:WCG65546 WMC65544:WMC65546 WVY65544:WVY65546 Q131080:Q131082 JM131080:JM131082 TI131080:TI131082 ADE131080:ADE131082 ANA131080:ANA131082 AWW131080:AWW131082 BGS131080:BGS131082 BQO131080:BQO131082 CAK131080:CAK131082 CKG131080:CKG131082 CUC131080:CUC131082 DDY131080:DDY131082 DNU131080:DNU131082 DXQ131080:DXQ131082 EHM131080:EHM131082 ERI131080:ERI131082 FBE131080:FBE131082 FLA131080:FLA131082 FUW131080:FUW131082 GES131080:GES131082 GOO131080:GOO131082 GYK131080:GYK131082 HIG131080:HIG131082 HSC131080:HSC131082 IBY131080:IBY131082 ILU131080:ILU131082 IVQ131080:IVQ131082 JFM131080:JFM131082 JPI131080:JPI131082 JZE131080:JZE131082 KJA131080:KJA131082 KSW131080:KSW131082 LCS131080:LCS131082 LMO131080:LMO131082 LWK131080:LWK131082 MGG131080:MGG131082 MQC131080:MQC131082 MZY131080:MZY131082 NJU131080:NJU131082 NTQ131080:NTQ131082 ODM131080:ODM131082 ONI131080:ONI131082 OXE131080:OXE131082 PHA131080:PHA131082 PQW131080:PQW131082 QAS131080:QAS131082 QKO131080:QKO131082 QUK131080:QUK131082 REG131080:REG131082 ROC131080:ROC131082 RXY131080:RXY131082 SHU131080:SHU131082 SRQ131080:SRQ131082 TBM131080:TBM131082 TLI131080:TLI131082 TVE131080:TVE131082 UFA131080:UFA131082 UOW131080:UOW131082 UYS131080:UYS131082 VIO131080:VIO131082 VSK131080:VSK131082 WCG131080:WCG131082 WMC131080:WMC131082 WVY131080:WVY131082 Q196616:Q196618 JM196616:JM196618 TI196616:TI196618 ADE196616:ADE196618 ANA196616:ANA196618 AWW196616:AWW196618 BGS196616:BGS196618 BQO196616:BQO196618 CAK196616:CAK196618 CKG196616:CKG196618 CUC196616:CUC196618 DDY196616:DDY196618 DNU196616:DNU196618 DXQ196616:DXQ196618 EHM196616:EHM196618 ERI196616:ERI196618 FBE196616:FBE196618 FLA196616:FLA196618 FUW196616:FUW196618 GES196616:GES196618 GOO196616:GOO196618 GYK196616:GYK196618 HIG196616:HIG196618 HSC196616:HSC196618 IBY196616:IBY196618 ILU196616:ILU196618 IVQ196616:IVQ196618 JFM196616:JFM196618 JPI196616:JPI196618 JZE196616:JZE196618 KJA196616:KJA196618 KSW196616:KSW196618 LCS196616:LCS196618 LMO196616:LMO196618 LWK196616:LWK196618 MGG196616:MGG196618 MQC196616:MQC196618 MZY196616:MZY196618 NJU196616:NJU196618 NTQ196616:NTQ196618 ODM196616:ODM196618 ONI196616:ONI196618 OXE196616:OXE196618 PHA196616:PHA196618 PQW196616:PQW196618 QAS196616:QAS196618 QKO196616:QKO196618 QUK196616:QUK196618 REG196616:REG196618 ROC196616:ROC196618 RXY196616:RXY196618 SHU196616:SHU196618 SRQ196616:SRQ196618 TBM196616:TBM196618 TLI196616:TLI196618 TVE196616:TVE196618 UFA196616:UFA196618 UOW196616:UOW196618 UYS196616:UYS196618 VIO196616:VIO196618 VSK196616:VSK196618 WCG196616:WCG196618 WMC196616:WMC196618 WVY196616:WVY196618 Q262152:Q262154 JM262152:JM262154 TI262152:TI262154 ADE262152:ADE262154 ANA262152:ANA262154 AWW262152:AWW262154 BGS262152:BGS262154 BQO262152:BQO262154 CAK262152:CAK262154 CKG262152:CKG262154 CUC262152:CUC262154 DDY262152:DDY262154 DNU262152:DNU262154 DXQ262152:DXQ262154 EHM262152:EHM262154 ERI262152:ERI262154 FBE262152:FBE262154 FLA262152:FLA262154 FUW262152:FUW262154 GES262152:GES262154 GOO262152:GOO262154 GYK262152:GYK262154 HIG262152:HIG262154 HSC262152:HSC262154 IBY262152:IBY262154 ILU262152:ILU262154 IVQ262152:IVQ262154 JFM262152:JFM262154 JPI262152:JPI262154 JZE262152:JZE262154 KJA262152:KJA262154 KSW262152:KSW262154 LCS262152:LCS262154 LMO262152:LMO262154 LWK262152:LWK262154 MGG262152:MGG262154 MQC262152:MQC262154 MZY262152:MZY262154 NJU262152:NJU262154 NTQ262152:NTQ262154 ODM262152:ODM262154 ONI262152:ONI262154 OXE262152:OXE262154 PHA262152:PHA262154 PQW262152:PQW262154 QAS262152:QAS262154 QKO262152:QKO262154 QUK262152:QUK262154 REG262152:REG262154 ROC262152:ROC262154 RXY262152:RXY262154 SHU262152:SHU262154 SRQ262152:SRQ262154 TBM262152:TBM262154 TLI262152:TLI262154 TVE262152:TVE262154 UFA262152:UFA262154 UOW262152:UOW262154 UYS262152:UYS262154 VIO262152:VIO262154 VSK262152:VSK262154 WCG262152:WCG262154 WMC262152:WMC262154 WVY262152:WVY262154 Q327688:Q327690 JM327688:JM327690 TI327688:TI327690 ADE327688:ADE327690 ANA327688:ANA327690 AWW327688:AWW327690 BGS327688:BGS327690 BQO327688:BQO327690 CAK327688:CAK327690 CKG327688:CKG327690 CUC327688:CUC327690 DDY327688:DDY327690 DNU327688:DNU327690 DXQ327688:DXQ327690 EHM327688:EHM327690 ERI327688:ERI327690 FBE327688:FBE327690 FLA327688:FLA327690 FUW327688:FUW327690 GES327688:GES327690 GOO327688:GOO327690 GYK327688:GYK327690 HIG327688:HIG327690 HSC327688:HSC327690 IBY327688:IBY327690 ILU327688:ILU327690 IVQ327688:IVQ327690 JFM327688:JFM327690 JPI327688:JPI327690 JZE327688:JZE327690 KJA327688:KJA327690 KSW327688:KSW327690 LCS327688:LCS327690 LMO327688:LMO327690 LWK327688:LWK327690 MGG327688:MGG327690 MQC327688:MQC327690 MZY327688:MZY327690 NJU327688:NJU327690 NTQ327688:NTQ327690 ODM327688:ODM327690 ONI327688:ONI327690 OXE327688:OXE327690 PHA327688:PHA327690 PQW327688:PQW327690 QAS327688:QAS327690 QKO327688:QKO327690 QUK327688:QUK327690 REG327688:REG327690 ROC327688:ROC327690 RXY327688:RXY327690 SHU327688:SHU327690 SRQ327688:SRQ327690 TBM327688:TBM327690 TLI327688:TLI327690 TVE327688:TVE327690 UFA327688:UFA327690 UOW327688:UOW327690 UYS327688:UYS327690 VIO327688:VIO327690 VSK327688:VSK327690 WCG327688:WCG327690 WMC327688:WMC327690 WVY327688:WVY327690 Q393224:Q393226 JM393224:JM393226 TI393224:TI393226 ADE393224:ADE393226 ANA393224:ANA393226 AWW393224:AWW393226 BGS393224:BGS393226 BQO393224:BQO393226 CAK393224:CAK393226 CKG393224:CKG393226 CUC393224:CUC393226 DDY393224:DDY393226 DNU393224:DNU393226 DXQ393224:DXQ393226 EHM393224:EHM393226 ERI393224:ERI393226 FBE393224:FBE393226 FLA393224:FLA393226 FUW393224:FUW393226 GES393224:GES393226 GOO393224:GOO393226 GYK393224:GYK393226 HIG393224:HIG393226 HSC393224:HSC393226 IBY393224:IBY393226 ILU393224:ILU393226 IVQ393224:IVQ393226 JFM393224:JFM393226 JPI393224:JPI393226 JZE393224:JZE393226 KJA393224:KJA393226 KSW393224:KSW393226 LCS393224:LCS393226 LMO393224:LMO393226 LWK393224:LWK393226 MGG393224:MGG393226 MQC393224:MQC393226 MZY393224:MZY393226 NJU393224:NJU393226 NTQ393224:NTQ393226 ODM393224:ODM393226 ONI393224:ONI393226 OXE393224:OXE393226 PHA393224:PHA393226 PQW393224:PQW393226 QAS393224:QAS393226 QKO393224:QKO393226 QUK393224:QUK393226 REG393224:REG393226 ROC393224:ROC393226 RXY393224:RXY393226 SHU393224:SHU393226 SRQ393224:SRQ393226 TBM393224:TBM393226 TLI393224:TLI393226 TVE393224:TVE393226 UFA393224:UFA393226 UOW393224:UOW393226 UYS393224:UYS393226 VIO393224:VIO393226 VSK393224:VSK393226 WCG393224:WCG393226 WMC393224:WMC393226 WVY393224:WVY393226 Q458760:Q458762 JM458760:JM458762 TI458760:TI458762 ADE458760:ADE458762 ANA458760:ANA458762 AWW458760:AWW458762 BGS458760:BGS458762 BQO458760:BQO458762 CAK458760:CAK458762 CKG458760:CKG458762 CUC458760:CUC458762 DDY458760:DDY458762 DNU458760:DNU458762 DXQ458760:DXQ458762 EHM458760:EHM458762 ERI458760:ERI458762 FBE458760:FBE458762 FLA458760:FLA458762 FUW458760:FUW458762 GES458760:GES458762 GOO458760:GOO458762 GYK458760:GYK458762 HIG458760:HIG458762 HSC458760:HSC458762 IBY458760:IBY458762 ILU458760:ILU458762 IVQ458760:IVQ458762 JFM458760:JFM458762 JPI458760:JPI458762 JZE458760:JZE458762 KJA458760:KJA458762 KSW458760:KSW458762 LCS458760:LCS458762 LMO458760:LMO458762 LWK458760:LWK458762 MGG458760:MGG458762 MQC458760:MQC458762 MZY458760:MZY458762 NJU458760:NJU458762 NTQ458760:NTQ458762 ODM458760:ODM458762 ONI458760:ONI458762 OXE458760:OXE458762 PHA458760:PHA458762 PQW458760:PQW458762 QAS458760:QAS458762 QKO458760:QKO458762 QUK458760:QUK458762 REG458760:REG458762 ROC458760:ROC458762 RXY458760:RXY458762 SHU458760:SHU458762 SRQ458760:SRQ458762 TBM458760:TBM458762 TLI458760:TLI458762 TVE458760:TVE458762 UFA458760:UFA458762 UOW458760:UOW458762 UYS458760:UYS458762 VIO458760:VIO458762 VSK458760:VSK458762 WCG458760:WCG458762 WMC458760:WMC458762 WVY458760:WVY458762 Q524296:Q524298 JM524296:JM524298 TI524296:TI524298 ADE524296:ADE524298 ANA524296:ANA524298 AWW524296:AWW524298 BGS524296:BGS524298 BQO524296:BQO524298 CAK524296:CAK524298 CKG524296:CKG524298 CUC524296:CUC524298 DDY524296:DDY524298 DNU524296:DNU524298 DXQ524296:DXQ524298 EHM524296:EHM524298 ERI524296:ERI524298 FBE524296:FBE524298 FLA524296:FLA524298 FUW524296:FUW524298 GES524296:GES524298 GOO524296:GOO524298 GYK524296:GYK524298 HIG524296:HIG524298 HSC524296:HSC524298 IBY524296:IBY524298 ILU524296:ILU524298 IVQ524296:IVQ524298 JFM524296:JFM524298 JPI524296:JPI524298 JZE524296:JZE524298 KJA524296:KJA524298 KSW524296:KSW524298 LCS524296:LCS524298 LMO524296:LMO524298 LWK524296:LWK524298 MGG524296:MGG524298 MQC524296:MQC524298 MZY524296:MZY524298 NJU524296:NJU524298 NTQ524296:NTQ524298 ODM524296:ODM524298 ONI524296:ONI524298 OXE524296:OXE524298 PHA524296:PHA524298 PQW524296:PQW524298 QAS524296:QAS524298 QKO524296:QKO524298 QUK524296:QUK524298 REG524296:REG524298 ROC524296:ROC524298 RXY524296:RXY524298 SHU524296:SHU524298 SRQ524296:SRQ524298 TBM524296:TBM524298 TLI524296:TLI524298 TVE524296:TVE524298 UFA524296:UFA524298 UOW524296:UOW524298 UYS524296:UYS524298 VIO524296:VIO524298 VSK524296:VSK524298 WCG524296:WCG524298 WMC524296:WMC524298 WVY524296:WVY524298 Q589832:Q589834 JM589832:JM589834 TI589832:TI589834 ADE589832:ADE589834 ANA589832:ANA589834 AWW589832:AWW589834 BGS589832:BGS589834 BQO589832:BQO589834 CAK589832:CAK589834 CKG589832:CKG589834 CUC589832:CUC589834 DDY589832:DDY589834 DNU589832:DNU589834 DXQ589832:DXQ589834 EHM589832:EHM589834 ERI589832:ERI589834 FBE589832:FBE589834 FLA589832:FLA589834 FUW589832:FUW589834 GES589832:GES589834 GOO589832:GOO589834 GYK589832:GYK589834 HIG589832:HIG589834 HSC589832:HSC589834 IBY589832:IBY589834 ILU589832:ILU589834 IVQ589832:IVQ589834 JFM589832:JFM589834 JPI589832:JPI589834 JZE589832:JZE589834 KJA589832:KJA589834 KSW589832:KSW589834 LCS589832:LCS589834 LMO589832:LMO589834 LWK589832:LWK589834 MGG589832:MGG589834 MQC589832:MQC589834 MZY589832:MZY589834 NJU589832:NJU589834 NTQ589832:NTQ589834 ODM589832:ODM589834 ONI589832:ONI589834 OXE589832:OXE589834 PHA589832:PHA589834 PQW589832:PQW589834 QAS589832:QAS589834 QKO589832:QKO589834 QUK589832:QUK589834 REG589832:REG589834 ROC589832:ROC589834 RXY589832:RXY589834 SHU589832:SHU589834 SRQ589832:SRQ589834 TBM589832:TBM589834 TLI589832:TLI589834 TVE589832:TVE589834 UFA589832:UFA589834 UOW589832:UOW589834 UYS589832:UYS589834 VIO589832:VIO589834 VSK589832:VSK589834 WCG589832:WCG589834 WMC589832:WMC589834 WVY589832:WVY589834 Q655368:Q655370 JM655368:JM655370 TI655368:TI655370 ADE655368:ADE655370 ANA655368:ANA655370 AWW655368:AWW655370 BGS655368:BGS655370 BQO655368:BQO655370 CAK655368:CAK655370 CKG655368:CKG655370 CUC655368:CUC655370 DDY655368:DDY655370 DNU655368:DNU655370 DXQ655368:DXQ655370 EHM655368:EHM655370 ERI655368:ERI655370 FBE655368:FBE655370 FLA655368:FLA655370 FUW655368:FUW655370 GES655368:GES655370 GOO655368:GOO655370 GYK655368:GYK655370 HIG655368:HIG655370 HSC655368:HSC655370 IBY655368:IBY655370 ILU655368:ILU655370 IVQ655368:IVQ655370 JFM655368:JFM655370 JPI655368:JPI655370 JZE655368:JZE655370 KJA655368:KJA655370 KSW655368:KSW655370 LCS655368:LCS655370 LMO655368:LMO655370 LWK655368:LWK655370 MGG655368:MGG655370 MQC655368:MQC655370 MZY655368:MZY655370 NJU655368:NJU655370 NTQ655368:NTQ655370 ODM655368:ODM655370 ONI655368:ONI655370 OXE655368:OXE655370 PHA655368:PHA655370 PQW655368:PQW655370 QAS655368:QAS655370 QKO655368:QKO655370 QUK655368:QUK655370 REG655368:REG655370 ROC655368:ROC655370 RXY655368:RXY655370 SHU655368:SHU655370 SRQ655368:SRQ655370 TBM655368:TBM655370 TLI655368:TLI655370 TVE655368:TVE655370 UFA655368:UFA655370 UOW655368:UOW655370 UYS655368:UYS655370 VIO655368:VIO655370 VSK655368:VSK655370 WCG655368:WCG655370 WMC655368:WMC655370 WVY655368:WVY655370 Q720904:Q720906 JM720904:JM720906 TI720904:TI720906 ADE720904:ADE720906 ANA720904:ANA720906 AWW720904:AWW720906 BGS720904:BGS720906 BQO720904:BQO720906 CAK720904:CAK720906 CKG720904:CKG720906 CUC720904:CUC720906 DDY720904:DDY720906 DNU720904:DNU720906 DXQ720904:DXQ720906 EHM720904:EHM720906 ERI720904:ERI720906 FBE720904:FBE720906 FLA720904:FLA720906 FUW720904:FUW720906 GES720904:GES720906 GOO720904:GOO720906 GYK720904:GYK720906 HIG720904:HIG720906 HSC720904:HSC720906 IBY720904:IBY720906 ILU720904:ILU720906 IVQ720904:IVQ720906 JFM720904:JFM720906 JPI720904:JPI720906 JZE720904:JZE720906 KJA720904:KJA720906 KSW720904:KSW720906 LCS720904:LCS720906 LMO720904:LMO720906 LWK720904:LWK720906 MGG720904:MGG720906 MQC720904:MQC720906 MZY720904:MZY720906 NJU720904:NJU720906 NTQ720904:NTQ720906 ODM720904:ODM720906 ONI720904:ONI720906 OXE720904:OXE720906 PHA720904:PHA720906 PQW720904:PQW720906 QAS720904:QAS720906 QKO720904:QKO720906 QUK720904:QUK720906 REG720904:REG720906 ROC720904:ROC720906 RXY720904:RXY720906 SHU720904:SHU720906 SRQ720904:SRQ720906 TBM720904:TBM720906 TLI720904:TLI720906 TVE720904:TVE720906 UFA720904:UFA720906 UOW720904:UOW720906 UYS720904:UYS720906 VIO720904:VIO720906 VSK720904:VSK720906 WCG720904:WCG720906 WMC720904:WMC720906 WVY720904:WVY720906 Q786440:Q786442 JM786440:JM786442 TI786440:TI786442 ADE786440:ADE786442 ANA786440:ANA786442 AWW786440:AWW786442 BGS786440:BGS786442 BQO786440:BQO786442 CAK786440:CAK786442 CKG786440:CKG786442 CUC786440:CUC786442 DDY786440:DDY786442 DNU786440:DNU786442 DXQ786440:DXQ786442 EHM786440:EHM786442 ERI786440:ERI786442 FBE786440:FBE786442 FLA786440:FLA786442 FUW786440:FUW786442 GES786440:GES786442 GOO786440:GOO786442 GYK786440:GYK786442 HIG786440:HIG786442 HSC786440:HSC786442 IBY786440:IBY786442 ILU786440:ILU786442 IVQ786440:IVQ786442 JFM786440:JFM786442 JPI786440:JPI786442 JZE786440:JZE786442 KJA786440:KJA786442 KSW786440:KSW786442 LCS786440:LCS786442 LMO786440:LMO786442 LWK786440:LWK786442 MGG786440:MGG786442 MQC786440:MQC786442 MZY786440:MZY786442 NJU786440:NJU786442 NTQ786440:NTQ786442 ODM786440:ODM786442 ONI786440:ONI786442 OXE786440:OXE786442 PHA786440:PHA786442 PQW786440:PQW786442 QAS786440:QAS786442 QKO786440:QKO786442 QUK786440:QUK786442 REG786440:REG786442 ROC786440:ROC786442 RXY786440:RXY786442 SHU786440:SHU786442 SRQ786440:SRQ786442 TBM786440:TBM786442 TLI786440:TLI786442 TVE786440:TVE786442 UFA786440:UFA786442 UOW786440:UOW786442 UYS786440:UYS786442 VIO786440:VIO786442 VSK786440:VSK786442 WCG786440:WCG786442 WMC786440:WMC786442 WVY786440:WVY786442 Q851976:Q851978 JM851976:JM851978 TI851976:TI851978 ADE851976:ADE851978 ANA851976:ANA851978 AWW851976:AWW851978 BGS851976:BGS851978 BQO851976:BQO851978 CAK851976:CAK851978 CKG851976:CKG851978 CUC851976:CUC851978 DDY851976:DDY851978 DNU851976:DNU851978 DXQ851976:DXQ851978 EHM851976:EHM851978 ERI851976:ERI851978 FBE851976:FBE851978 FLA851976:FLA851978 FUW851976:FUW851978 GES851976:GES851978 GOO851976:GOO851978 GYK851976:GYK851978 HIG851976:HIG851978 HSC851976:HSC851978 IBY851976:IBY851978 ILU851976:ILU851978 IVQ851976:IVQ851978 JFM851976:JFM851978 JPI851976:JPI851978 JZE851976:JZE851978 KJA851976:KJA851978 KSW851976:KSW851978 LCS851976:LCS851978 LMO851976:LMO851978 LWK851976:LWK851978 MGG851976:MGG851978 MQC851976:MQC851978 MZY851976:MZY851978 NJU851976:NJU851978 NTQ851976:NTQ851978 ODM851976:ODM851978 ONI851976:ONI851978 OXE851976:OXE851978 PHA851976:PHA851978 PQW851976:PQW851978 QAS851976:QAS851978 QKO851976:QKO851978 QUK851976:QUK851978 REG851976:REG851978 ROC851976:ROC851978 RXY851976:RXY851978 SHU851976:SHU851978 SRQ851976:SRQ851978 TBM851976:TBM851978 TLI851976:TLI851978 TVE851976:TVE851978 UFA851976:UFA851978 UOW851976:UOW851978 UYS851976:UYS851978 VIO851976:VIO851978 VSK851976:VSK851978 WCG851976:WCG851978 WMC851976:WMC851978 WVY851976:WVY851978 Q917512:Q917514 JM917512:JM917514 TI917512:TI917514 ADE917512:ADE917514 ANA917512:ANA917514 AWW917512:AWW917514 BGS917512:BGS917514 BQO917512:BQO917514 CAK917512:CAK917514 CKG917512:CKG917514 CUC917512:CUC917514 DDY917512:DDY917514 DNU917512:DNU917514 DXQ917512:DXQ917514 EHM917512:EHM917514 ERI917512:ERI917514 FBE917512:FBE917514 FLA917512:FLA917514 FUW917512:FUW917514 GES917512:GES917514 GOO917512:GOO917514 GYK917512:GYK917514 HIG917512:HIG917514 HSC917512:HSC917514 IBY917512:IBY917514 ILU917512:ILU917514 IVQ917512:IVQ917514 JFM917512:JFM917514 JPI917512:JPI917514 JZE917512:JZE917514 KJA917512:KJA917514 KSW917512:KSW917514 LCS917512:LCS917514 LMO917512:LMO917514 LWK917512:LWK917514 MGG917512:MGG917514 MQC917512:MQC917514 MZY917512:MZY917514 NJU917512:NJU917514 NTQ917512:NTQ917514 ODM917512:ODM917514 ONI917512:ONI917514 OXE917512:OXE917514 PHA917512:PHA917514 PQW917512:PQW917514 QAS917512:QAS917514 QKO917512:QKO917514 QUK917512:QUK917514 REG917512:REG917514 ROC917512:ROC917514 RXY917512:RXY917514 SHU917512:SHU917514 SRQ917512:SRQ917514 TBM917512:TBM917514 TLI917512:TLI917514 TVE917512:TVE917514 UFA917512:UFA917514 UOW917512:UOW917514 UYS917512:UYS917514 VIO917512:VIO917514 VSK917512:VSK917514 WCG917512:WCG917514 WMC917512:WMC917514 WVY917512:WVY917514 Q983048:Q983050 JM983048:JM983050 TI983048:TI983050 ADE983048:ADE983050 ANA983048:ANA983050 AWW983048:AWW983050 BGS983048:BGS983050 BQO983048:BQO983050 CAK983048:CAK983050 CKG983048:CKG983050 CUC983048:CUC983050 DDY983048:DDY983050 DNU983048:DNU983050 DXQ983048:DXQ983050 EHM983048:EHM983050 ERI983048:ERI983050 FBE983048:FBE983050 FLA983048:FLA983050 FUW983048:FUW983050 GES983048:GES983050 GOO983048:GOO983050 GYK983048:GYK983050 HIG983048:HIG983050 HSC983048:HSC983050 IBY983048:IBY983050 ILU983048:ILU983050 IVQ983048:IVQ983050 JFM983048:JFM983050 JPI983048:JPI983050 JZE983048:JZE983050 KJA983048:KJA983050 KSW983048:KSW983050 LCS983048:LCS983050 LMO983048:LMO983050 LWK983048:LWK983050 MGG983048:MGG983050 MQC983048:MQC983050 MZY983048:MZY983050 NJU983048:NJU983050 NTQ983048:NTQ983050 ODM983048:ODM983050 ONI983048:ONI983050 OXE983048:OXE983050 PHA983048:PHA983050 PQW983048:PQW983050 QAS983048:QAS983050 QKO983048:QKO983050 QUK983048:QUK983050 REG983048:REG983050 ROC983048:ROC983050 RXY983048:RXY983050 SHU983048:SHU983050 SRQ983048:SRQ983050 TBM983048:TBM983050 TLI983048:TLI983050 TVE983048:TVE983050 UFA983048:UFA983050 UOW983048:UOW983050 UYS983048:UYS983050 VIO983048:VIO983050 VSK983048:VSK983050 WCG983048:WCG983050 WMC983048:WMC983050 WVY983048:WVY983050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Y10:Y11 JU10:JU11 TQ10:TQ11 ADM10:ADM11 ANI10:ANI11 AXE10:AXE11 BHA10:BHA11 BQW10:BQW11 CAS10:CAS11 CKO10:CKO11 CUK10:CUK11 DEG10:DEG11 DOC10:DOC11 DXY10:DXY11 EHU10:EHU11 ERQ10:ERQ11 FBM10:FBM11 FLI10:FLI11 FVE10:FVE11 GFA10:GFA11 GOW10:GOW11 GYS10:GYS11 HIO10:HIO11 HSK10:HSK11 ICG10:ICG11 IMC10:IMC11 IVY10:IVY11 JFU10:JFU11 JPQ10:JPQ11 JZM10:JZM11 KJI10:KJI11 KTE10:KTE11 LDA10:LDA11 LMW10:LMW11 LWS10:LWS11 MGO10:MGO11 MQK10:MQK11 NAG10:NAG11 NKC10:NKC11 NTY10:NTY11 ODU10:ODU11 ONQ10:ONQ11 OXM10:OXM11 PHI10:PHI11 PRE10:PRE11 QBA10:QBA11 QKW10:QKW11 QUS10:QUS11 REO10:REO11 ROK10:ROK11 RYG10:RYG11 SIC10:SIC11 SRY10:SRY11 TBU10:TBU11 TLQ10:TLQ11 TVM10:TVM11 UFI10:UFI11 UPE10:UPE11 UZA10:UZA11 VIW10:VIW11 VSS10:VSS11 WCO10:WCO11 WMK10:WMK11 WWG10:WWG11 Y65546:Y65547 JU65546:JU65547 TQ65546:TQ65547 ADM65546:ADM65547 ANI65546:ANI65547 AXE65546:AXE65547 BHA65546:BHA65547 BQW65546:BQW65547 CAS65546:CAS65547 CKO65546:CKO65547 CUK65546:CUK65547 DEG65546:DEG65547 DOC65546:DOC65547 DXY65546:DXY65547 EHU65546:EHU65547 ERQ65546:ERQ65547 FBM65546:FBM65547 FLI65546:FLI65547 FVE65546:FVE65547 GFA65546:GFA65547 GOW65546:GOW65547 GYS65546:GYS65547 HIO65546:HIO65547 HSK65546:HSK65547 ICG65546:ICG65547 IMC65546:IMC65547 IVY65546:IVY65547 JFU65546:JFU65547 JPQ65546:JPQ65547 JZM65546:JZM65547 KJI65546:KJI65547 KTE65546:KTE65547 LDA65546:LDA65547 LMW65546:LMW65547 LWS65546:LWS65547 MGO65546:MGO65547 MQK65546:MQK65547 NAG65546:NAG65547 NKC65546:NKC65547 NTY65546:NTY65547 ODU65546:ODU65547 ONQ65546:ONQ65547 OXM65546:OXM65547 PHI65546:PHI65547 PRE65546:PRE65547 QBA65546:QBA65547 QKW65546:QKW65547 QUS65546:QUS65547 REO65546:REO65547 ROK65546:ROK65547 RYG65546:RYG65547 SIC65546:SIC65547 SRY65546:SRY65547 TBU65546:TBU65547 TLQ65546:TLQ65547 TVM65546:TVM65547 UFI65546:UFI65547 UPE65546:UPE65547 UZA65546:UZA65547 VIW65546:VIW65547 VSS65546:VSS65547 WCO65546:WCO65547 WMK65546:WMK65547 WWG65546:WWG65547 Y131082:Y131083 JU131082:JU131083 TQ131082:TQ131083 ADM131082:ADM131083 ANI131082:ANI131083 AXE131082:AXE131083 BHA131082:BHA131083 BQW131082:BQW131083 CAS131082:CAS131083 CKO131082:CKO131083 CUK131082:CUK131083 DEG131082:DEG131083 DOC131082:DOC131083 DXY131082:DXY131083 EHU131082:EHU131083 ERQ131082:ERQ131083 FBM131082:FBM131083 FLI131082:FLI131083 FVE131082:FVE131083 GFA131082:GFA131083 GOW131082:GOW131083 GYS131082:GYS131083 HIO131082:HIO131083 HSK131082:HSK131083 ICG131082:ICG131083 IMC131082:IMC131083 IVY131082:IVY131083 JFU131082:JFU131083 JPQ131082:JPQ131083 JZM131082:JZM131083 KJI131082:KJI131083 KTE131082:KTE131083 LDA131082:LDA131083 LMW131082:LMW131083 LWS131082:LWS131083 MGO131082:MGO131083 MQK131082:MQK131083 NAG131082:NAG131083 NKC131082:NKC131083 NTY131082:NTY131083 ODU131082:ODU131083 ONQ131082:ONQ131083 OXM131082:OXM131083 PHI131082:PHI131083 PRE131082:PRE131083 QBA131082:QBA131083 QKW131082:QKW131083 QUS131082:QUS131083 REO131082:REO131083 ROK131082:ROK131083 RYG131082:RYG131083 SIC131082:SIC131083 SRY131082:SRY131083 TBU131082:TBU131083 TLQ131082:TLQ131083 TVM131082:TVM131083 UFI131082:UFI131083 UPE131082:UPE131083 UZA131082:UZA131083 VIW131082:VIW131083 VSS131082:VSS131083 WCO131082:WCO131083 WMK131082:WMK131083 WWG131082:WWG131083 Y196618:Y196619 JU196618:JU196619 TQ196618:TQ196619 ADM196618:ADM196619 ANI196618:ANI196619 AXE196618:AXE196619 BHA196618:BHA196619 BQW196618:BQW196619 CAS196618:CAS196619 CKO196618:CKO196619 CUK196618:CUK196619 DEG196618:DEG196619 DOC196618:DOC196619 DXY196618:DXY196619 EHU196618:EHU196619 ERQ196618:ERQ196619 FBM196618:FBM196619 FLI196618:FLI196619 FVE196618:FVE196619 GFA196618:GFA196619 GOW196618:GOW196619 GYS196618:GYS196619 HIO196618:HIO196619 HSK196618:HSK196619 ICG196618:ICG196619 IMC196618:IMC196619 IVY196618:IVY196619 JFU196618:JFU196619 JPQ196618:JPQ196619 JZM196618:JZM196619 KJI196618:KJI196619 KTE196618:KTE196619 LDA196618:LDA196619 LMW196618:LMW196619 LWS196618:LWS196619 MGO196618:MGO196619 MQK196618:MQK196619 NAG196618:NAG196619 NKC196618:NKC196619 NTY196618:NTY196619 ODU196618:ODU196619 ONQ196618:ONQ196619 OXM196618:OXM196619 PHI196618:PHI196619 PRE196618:PRE196619 QBA196618:QBA196619 QKW196618:QKW196619 QUS196618:QUS196619 REO196618:REO196619 ROK196618:ROK196619 RYG196618:RYG196619 SIC196618:SIC196619 SRY196618:SRY196619 TBU196618:TBU196619 TLQ196618:TLQ196619 TVM196618:TVM196619 UFI196618:UFI196619 UPE196618:UPE196619 UZA196618:UZA196619 VIW196618:VIW196619 VSS196618:VSS196619 WCO196618:WCO196619 WMK196618:WMK196619 WWG196618:WWG196619 Y262154:Y262155 JU262154:JU262155 TQ262154:TQ262155 ADM262154:ADM262155 ANI262154:ANI262155 AXE262154:AXE262155 BHA262154:BHA262155 BQW262154:BQW262155 CAS262154:CAS262155 CKO262154:CKO262155 CUK262154:CUK262155 DEG262154:DEG262155 DOC262154:DOC262155 DXY262154:DXY262155 EHU262154:EHU262155 ERQ262154:ERQ262155 FBM262154:FBM262155 FLI262154:FLI262155 FVE262154:FVE262155 GFA262154:GFA262155 GOW262154:GOW262155 GYS262154:GYS262155 HIO262154:HIO262155 HSK262154:HSK262155 ICG262154:ICG262155 IMC262154:IMC262155 IVY262154:IVY262155 JFU262154:JFU262155 JPQ262154:JPQ262155 JZM262154:JZM262155 KJI262154:KJI262155 KTE262154:KTE262155 LDA262154:LDA262155 LMW262154:LMW262155 LWS262154:LWS262155 MGO262154:MGO262155 MQK262154:MQK262155 NAG262154:NAG262155 NKC262154:NKC262155 NTY262154:NTY262155 ODU262154:ODU262155 ONQ262154:ONQ262155 OXM262154:OXM262155 PHI262154:PHI262155 PRE262154:PRE262155 QBA262154:QBA262155 QKW262154:QKW262155 QUS262154:QUS262155 REO262154:REO262155 ROK262154:ROK262155 RYG262154:RYG262155 SIC262154:SIC262155 SRY262154:SRY262155 TBU262154:TBU262155 TLQ262154:TLQ262155 TVM262154:TVM262155 UFI262154:UFI262155 UPE262154:UPE262155 UZA262154:UZA262155 VIW262154:VIW262155 VSS262154:VSS262155 WCO262154:WCO262155 WMK262154:WMK262155 WWG262154:WWG262155 Y327690:Y327691 JU327690:JU327691 TQ327690:TQ327691 ADM327690:ADM327691 ANI327690:ANI327691 AXE327690:AXE327691 BHA327690:BHA327691 BQW327690:BQW327691 CAS327690:CAS327691 CKO327690:CKO327691 CUK327690:CUK327691 DEG327690:DEG327691 DOC327690:DOC327691 DXY327690:DXY327691 EHU327690:EHU327691 ERQ327690:ERQ327691 FBM327690:FBM327691 FLI327690:FLI327691 FVE327690:FVE327691 GFA327690:GFA327691 GOW327690:GOW327691 GYS327690:GYS327691 HIO327690:HIO327691 HSK327690:HSK327691 ICG327690:ICG327691 IMC327690:IMC327691 IVY327690:IVY327691 JFU327690:JFU327691 JPQ327690:JPQ327691 JZM327690:JZM327691 KJI327690:KJI327691 KTE327690:KTE327691 LDA327690:LDA327691 LMW327690:LMW327691 LWS327690:LWS327691 MGO327690:MGO327691 MQK327690:MQK327691 NAG327690:NAG327691 NKC327690:NKC327691 NTY327690:NTY327691 ODU327690:ODU327691 ONQ327690:ONQ327691 OXM327690:OXM327691 PHI327690:PHI327691 PRE327690:PRE327691 QBA327690:QBA327691 QKW327690:QKW327691 QUS327690:QUS327691 REO327690:REO327691 ROK327690:ROK327691 RYG327690:RYG327691 SIC327690:SIC327691 SRY327690:SRY327691 TBU327690:TBU327691 TLQ327690:TLQ327691 TVM327690:TVM327691 UFI327690:UFI327691 UPE327690:UPE327691 UZA327690:UZA327691 VIW327690:VIW327691 VSS327690:VSS327691 WCO327690:WCO327691 WMK327690:WMK327691 WWG327690:WWG327691 Y393226:Y393227 JU393226:JU393227 TQ393226:TQ393227 ADM393226:ADM393227 ANI393226:ANI393227 AXE393226:AXE393227 BHA393226:BHA393227 BQW393226:BQW393227 CAS393226:CAS393227 CKO393226:CKO393227 CUK393226:CUK393227 DEG393226:DEG393227 DOC393226:DOC393227 DXY393226:DXY393227 EHU393226:EHU393227 ERQ393226:ERQ393227 FBM393226:FBM393227 FLI393226:FLI393227 FVE393226:FVE393227 GFA393226:GFA393227 GOW393226:GOW393227 GYS393226:GYS393227 HIO393226:HIO393227 HSK393226:HSK393227 ICG393226:ICG393227 IMC393226:IMC393227 IVY393226:IVY393227 JFU393226:JFU393227 JPQ393226:JPQ393227 JZM393226:JZM393227 KJI393226:KJI393227 KTE393226:KTE393227 LDA393226:LDA393227 LMW393226:LMW393227 LWS393226:LWS393227 MGO393226:MGO393227 MQK393226:MQK393227 NAG393226:NAG393227 NKC393226:NKC393227 NTY393226:NTY393227 ODU393226:ODU393227 ONQ393226:ONQ393227 OXM393226:OXM393227 PHI393226:PHI393227 PRE393226:PRE393227 QBA393226:QBA393227 QKW393226:QKW393227 QUS393226:QUS393227 REO393226:REO393227 ROK393226:ROK393227 RYG393226:RYG393227 SIC393226:SIC393227 SRY393226:SRY393227 TBU393226:TBU393227 TLQ393226:TLQ393227 TVM393226:TVM393227 UFI393226:UFI393227 UPE393226:UPE393227 UZA393226:UZA393227 VIW393226:VIW393227 VSS393226:VSS393227 WCO393226:WCO393227 WMK393226:WMK393227 WWG393226:WWG393227 Y458762:Y458763 JU458762:JU458763 TQ458762:TQ458763 ADM458762:ADM458763 ANI458762:ANI458763 AXE458762:AXE458763 BHA458762:BHA458763 BQW458762:BQW458763 CAS458762:CAS458763 CKO458762:CKO458763 CUK458762:CUK458763 DEG458762:DEG458763 DOC458762:DOC458763 DXY458762:DXY458763 EHU458762:EHU458763 ERQ458762:ERQ458763 FBM458762:FBM458763 FLI458762:FLI458763 FVE458762:FVE458763 GFA458762:GFA458763 GOW458762:GOW458763 GYS458762:GYS458763 HIO458762:HIO458763 HSK458762:HSK458763 ICG458762:ICG458763 IMC458762:IMC458763 IVY458762:IVY458763 JFU458762:JFU458763 JPQ458762:JPQ458763 JZM458762:JZM458763 KJI458762:KJI458763 KTE458762:KTE458763 LDA458762:LDA458763 LMW458762:LMW458763 LWS458762:LWS458763 MGO458762:MGO458763 MQK458762:MQK458763 NAG458762:NAG458763 NKC458762:NKC458763 NTY458762:NTY458763 ODU458762:ODU458763 ONQ458762:ONQ458763 OXM458762:OXM458763 PHI458762:PHI458763 PRE458762:PRE458763 QBA458762:QBA458763 QKW458762:QKW458763 QUS458762:QUS458763 REO458762:REO458763 ROK458762:ROK458763 RYG458762:RYG458763 SIC458762:SIC458763 SRY458762:SRY458763 TBU458762:TBU458763 TLQ458762:TLQ458763 TVM458762:TVM458763 UFI458762:UFI458763 UPE458762:UPE458763 UZA458762:UZA458763 VIW458762:VIW458763 VSS458762:VSS458763 WCO458762:WCO458763 WMK458762:WMK458763 WWG458762:WWG458763 Y524298:Y524299 JU524298:JU524299 TQ524298:TQ524299 ADM524298:ADM524299 ANI524298:ANI524299 AXE524298:AXE524299 BHA524298:BHA524299 BQW524298:BQW524299 CAS524298:CAS524299 CKO524298:CKO524299 CUK524298:CUK524299 DEG524298:DEG524299 DOC524298:DOC524299 DXY524298:DXY524299 EHU524298:EHU524299 ERQ524298:ERQ524299 FBM524298:FBM524299 FLI524298:FLI524299 FVE524298:FVE524299 GFA524298:GFA524299 GOW524298:GOW524299 GYS524298:GYS524299 HIO524298:HIO524299 HSK524298:HSK524299 ICG524298:ICG524299 IMC524298:IMC524299 IVY524298:IVY524299 JFU524298:JFU524299 JPQ524298:JPQ524299 JZM524298:JZM524299 KJI524298:KJI524299 KTE524298:KTE524299 LDA524298:LDA524299 LMW524298:LMW524299 LWS524298:LWS524299 MGO524298:MGO524299 MQK524298:MQK524299 NAG524298:NAG524299 NKC524298:NKC524299 NTY524298:NTY524299 ODU524298:ODU524299 ONQ524298:ONQ524299 OXM524298:OXM524299 PHI524298:PHI524299 PRE524298:PRE524299 QBA524298:QBA524299 QKW524298:QKW524299 QUS524298:QUS524299 REO524298:REO524299 ROK524298:ROK524299 RYG524298:RYG524299 SIC524298:SIC524299 SRY524298:SRY524299 TBU524298:TBU524299 TLQ524298:TLQ524299 TVM524298:TVM524299 UFI524298:UFI524299 UPE524298:UPE524299 UZA524298:UZA524299 VIW524298:VIW524299 VSS524298:VSS524299 WCO524298:WCO524299 WMK524298:WMK524299 WWG524298:WWG524299 Y589834:Y589835 JU589834:JU589835 TQ589834:TQ589835 ADM589834:ADM589835 ANI589834:ANI589835 AXE589834:AXE589835 BHA589834:BHA589835 BQW589834:BQW589835 CAS589834:CAS589835 CKO589834:CKO589835 CUK589834:CUK589835 DEG589834:DEG589835 DOC589834:DOC589835 DXY589834:DXY589835 EHU589834:EHU589835 ERQ589834:ERQ589835 FBM589834:FBM589835 FLI589834:FLI589835 FVE589834:FVE589835 GFA589834:GFA589835 GOW589834:GOW589835 GYS589834:GYS589835 HIO589834:HIO589835 HSK589834:HSK589835 ICG589834:ICG589835 IMC589834:IMC589835 IVY589834:IVY589835 JFU589834:JFU589835 JPQ589834:JPQ589835 JZM589834:JZM589835 KJI589834:KJI589835 KTE589834:KTE589835 LDA589834:LDA589835 LMW589834:LMW589835 LWS589834:LWS589835 MGO589834:MGO589835 MQK589834:MQK589835 NAG589834:NAG589835 NKC589834:NKC589835 NTY589834:NTY589835 ODU589834:ODU589835 ONQ589834:ONQ589835 OXM589834:OXM589835 PHI589834:PHI589835 PRE589834:PRE589835 QBA589834:QBA589835 QKW589834:QKW589835 QUS589834:QUS589835 REO589834:REO589835 ROK589834:ROK589835 RYG589834:RYG589835 SIC589834:SIC589835 SRY589834:SRY589835 TBU589834:TBU589835 TLQ589834:TLQ589835 TVM589834:TVM589835 UFI589834:UFI589835 UPE589834:UPE589835 UZA589834:UZA589835 VIW589834:VIW589835 VSS589834:VSS589835 WCO589834:WCO589835 WMK589834:WMK589835 WWG589834:WWG589835 Y655370:Y655371 JU655370:JU655371 TQ655370:TQ655371 ADM655370:ADM655371 ANI655370:ANI655371 AXE655370:AXE655371 BHA655370:BHA655371 BQW655370:BQW655371 CAS655370:CAS655371 CKO655370:CKO655371 CUK655370:CUK655371 DEG655370:DEG655371 DOC655370:DOC655371 DXY655370:DXY655371 EHU655370:EHU655371 ERQ655370:ERQ655371 FBM655370:FBM655371 FLI655370:FLI655371 FVE655370:FVE655371 GFA655370:GFA655371 GOW655370:GOW655371 GYS655370:GYS655371 HIO655370:HIO655371 HSK655370:HSK655371 ICG655370:ICG655371 IMC655370:IMC655371 IVY655370:IVY655371 JFU655370:JFU655371 JPQ655370:JPQ655371 JZM655370:JZM655371 KJI655370:KJI655371 KTE655370:KTE655371 LDA655370:LDA655371 LMW655370:LMW655371 LWS655370:LWS655371 MGO655370:MGO655371 MQK655370:MQK655371 NAG655370:NAG655371 NKC655370:NKC655371 NTY655370:NTY655371 ODU655370:ODU655371 ONQ655370:ONQ655371 OXM655370:OXM655371 PHI655370:PHI655371 PRE655370:PRE655371 QBA655370:QBA655371 QKW655370:QKW655371 QUS655370:QUS655371 REO655370:REO655371 ROK655370:ROK655371 RYG655370:RYG655371 SIC655370:SIC655371 SRY655370:SRY655371 TBU655370:TBU655371 TLQ655370:TLQ655371 TVM655370:TVM655371 UFI655370:UFI655371 UPE655370:UPE655371 UZA655370:UZA655371 VIW655370:VIW655371 VSS655370:VSS655371 WCO655370:WCO655371 WMK655370:WMK655371 WWG655370:WWG655371 Y720906:Y720907 JU720906:JU720907 TQ720906:TQ720907 ADM720906:ADM720907 ANI720906:ANI720907 AXE720906:AXE720907 BHA720906:BHA720907 BQW720906:BQW720907 CAS720906:CAS720907 CKO720906:CKO720907 CUK720906:CUK720907 DEG720906:DEG720907 DOC720906:DOC720907 DXY720906:DXY720907 EHU720906:EHU720907 ERQ720906:ERQ720907 FBM720906:FBM720907 FLI720906:FLI720907 FVE720906:FVE720907 GFA720906:GFA720907 GOW720906:GOW720907 GYS720906:GYS720907 HIO720906:HIO720907 HSK720906:HSK720907 ICG720906:ICG720907 IMC720906:IMC720907 IVY720906:IVY720907 JFU720906:JFU720907 JPQ720906:JPQ720907 JZM720906:JZM720907 KJI720906:KJI720907 KTE720906:KTE720907 LDA720906:LDA720907 LMW720906:LMW720907 LWS720906:LWS720907 MGO720906:MGO720907 MQK720906:MQK720907 NAG720906:NAG720907 NKC720906:NKC720907 NTY720906:NTY720907 ODU720906:ODU720907 ONQ720906:ONQ720907 OXM720906:OXM720907 PHI720906:PHI720907 PRE720906:PRE720907 QBA720906:QBA720907 QKW720906:QKW720907 QUS720906:QUS720907 REO720906:REO720907 ROK720906:ROK720907 RYG720906:RYG720907 SIC720906:SIC720907 SRY720906:SRY720907 TBU720906:TBU720907 TLQ720906:TLQ720907 TVM720906:TVM720907 UFI720906:UFI720907 UPE720906:UPE720907 UZA720906:UZA720907 VIW720906:VIW720907 VSS720906:VSS720907 WCO720906:WCO720907 WMK720906:WMK720907 WWG720906:WWG720907 Y786442:Y786443 JU786442:JU786443 TQ786442:TQ786443 ADM786442:ADM786443 ANI786442:ANI786443 AXE786442:AXE786443 BHA786442:BHA786443 BQW786442:BQW786443 CAS786442:CAS786443 CKO786442:CKO786443 CUK786442:CUK786443 DEG786442:DEG786443 DOC786442:DOC786443 DXY786442:DXY786443 EHU786442:EHU786443 ERQ786442:ERQ786443 FBM786442:FBM786443 FLI786442:FLI786443 FVE786442:FVE786443 GFA786442:GFA786443 GOW786442:GOW786443 GYS786442:GYS786443 HIO786442:HIO786443 HSK786442:HSK786443 ICG786442:ICG786443 IMC786442:IMC786443 IVY786442:IVY786443 JFU786442:JFU786443 JPQ786442:JPQ786443 JZM786442:JZM786443 KJI786442:KJI786443 KTE786442:KTE786443 LDA786442:LDA786443 LMW786442:LMW786443 LWS786442:LWS786443 MGO786442:MGO786443 MQK786442:MQK786443 NAG786442:NAG786443 NKC786442:NKC786443 NTY786442:NTY786443 ODU786442:ODU786443 ONQ786442:ONQ786443 OXM786442:OXM786443 PHI786442:PHI786443 PRE786442:PRE786443 QBA786442:QBA786443 QKW786442:QKW786443 QUS786442:QUS786443 REO786442:REO786443 ROK786442:ROK786443 RYG786442:RYG786443 SIC786442:SIC786443 SRY786442:SRY786443 TBU786442:TBU786443 TLQ786442:TLQ786443 TVM786442:TVM786443 UFI786442:UFI786443 UPE786442:UPE786443 UZA786442:UZA786443 VIW786442:VIW786443 VSS786442:VSS786443 WCO786442:WCO786443 WMK786442:WMK786443 WWG786442:WWG786443 Y851978:Y851979 JU851978:JU851979 TQ851978:TQ851979 ADM851978:ADM851979 ANI851978:ANI851979 AXE851978:AXE851979 BHA851978:BHA851979 BQW851978:BQW851979 CAS851978:CAS851979 CKO851978:CKO851979 CUK851978:CUK851979 DEG851978:DEG851979 DOC851978:DOC851979 DXY851978:DXY851979 EHU851978:EHU851979 ERQ851978:ERQ851979 FBM851978:FBM851979 FLI851978:FLI851979 FVE851978:FVE851979 GFA851978:GFA851979 GOW851978:GOW851979 GYS851978:GYS851979 HIO851978:HIO851979 HSK851978:HSK851979 ICG851978:ICG851979 IMC851978:IMC851979 IVY851978:IVY851979 JFU851978:JFU851979 JPQ851978:JPQ851979 JZM851978:JZM851979 KJI851978:KJI851979 KTE851978:KTE851979 LDA851978:LDA851979 LMW851978:LMW851979 LWS851978:LWS851979 MGO851978:MGO851979 MQK851978:MQK851979 NAG851978:NAG851979 NKC851978:NKC851979 NTY851978:NTY851979 ODU851978:ODU851979 ONQ851978:ONQ851979 OXM851978:OXM851979 PHI851978:PHI851979 PRE851978:PRE851979 QBA851978:QBA851979 QKW851978:QKW851979 QUS851978:QUS851979 REO851978:REO851979 ROK851978:ROK851979 RYG851978:RYG851979 SIC851978:SIC851979 SRY851978:SRY851979 TBU851978:TBU851979 TLQ851978:TLQ851979 TVM851978:TVM851979 UFI851978:UFI851979 UPE851978:UPE851979 UZA851978:UZA851979 VIW851978:VIW851979 VSS851978:VSS851979 WCO851978:WCO851979 WMK851978:WMK851979 WWG851978:WWG851979 Y917514:Y917515 JU917514:JU917515 TQ917514:TQ917515 ADM917514:ADM917515 ANI917514:ANI917515 AXE917514:AXE917515 BHA917514:BHA917515 BQW917514:BQW917515 CAS917514:CAS917515 CKO917514:CKO917515 CUK917514:CUK917515 DEG917514:DEG917515 DOC917514:DOC917515 DXY917514:DXY917515 EHU917514:EHU917515 ERQ917514:ERQ917515 FBM917514:FBM917515 FLI917514:FLI917515 FVE917514:FVE917515 GFA917514:GFA917515 GOW917514:GOW917515 GYS917514:GYS917515 HIO917514:HIO917515 HSK917514:HSK917515 ICG917514:ICG917515 IMC917514:IMC917515 IVY917514:IVY917515 JFU917514:JFU917515 JPQ917514:JPQ917515 JZM917514:JZM917515 KJI917514:KJI917515 KTE917514:KTE917515 LDA917514:LDA917515 LMW917514:LMW917515 LWS917514:LWS917515 MGO917514:MGO917515 MQK917514:MQK917515 NAG917514:NAG917515 NKC917514:NKC917515 NTY917514:NTY917515 ODU917514:ODU917515 ONQ917514:ONQ917515 OXM917514:OXM917515 PHI917514:PHI917515 PRE917514:PRE917515 QBA917514:QBA917515 QKW917514:QKW917515 QUS917514:QUS917515 REO917514:REO917515 ROK917514:ROK917515 RYG917514:RYG917515 SIC917514:SIC917515 SRY917514:SRY917515 TBU917514:TBU917515 TLQ917514:TLQ917515 TVM917514:TVM917515 UFI917514:UFI917515 UPE917514:UPE917515 UZA917514:UZA917515 VIW917514:VIW917515 VSS917514:VSS917515 WCO917514:WCO917515 WMK917514:WMK917515 WWG917514:WWG917515 Y983050:Y983051 JU983050:JU983051 TQ983050:TQ983051 ADM983050:ADM983051 ANI983050:ANI983051 AXE983050:AXE983051 BHA983050:BHA983051 BQW983050:BQW983051 CAS983050:CAS983051 CKO983050:CKO983051 CUK983050:CUK983051 DEG983050:DEG983051 DOC983050:DOC983051 DXY983050:DXY983051 EHU983050:EHU983051 ERQ983050:ERQ983051 FBM983050:FBM983051 FLI983050:FLI983051 FVE983050:FVE983051 GFA983050:GFA983051 GOW983050:GOW983051 GYS983050:GYS983051 HIO983050:HIO983051 HSK983050:HSK983051 ICG983050:ICG983051 IMC983050:IMC983051 IVY983050:IVY983051 JFU983050:JFU983051 JPQ983050:JPQ983051 JZM983050:JZM983051 KJI983050:KJI983051 KTE983050:KTE983051 LDA983050:LDA983051 LMW983050:LMW983051 LWS983050:LWS983051 MGO983050:MGO983051 MQK983050:MQK983051 NAG983050:NAG983051 NKC983050:NKC983051 NTY983050:NTY983051 ODU983050:ODU983051 ONQ983050:ONQ983051 OXM983050:OXM983051 PHI983050:PHI983051 PRE983050:PRE983051 QBA983050:QBA983051 QKW983050:QKW983051 QUS983050:QUS983051 REO983050:REO983051 ROK983050:ROK983051 RYG983050:RYG983051 SIC983050:SIC983051 SRY983050:SRY983051 TBU983050:TBU983051 TLQ983050:TLQ983051 TVM983050:TVM983051 UFI983050:UFI983051 UPE983050:UPE983051 UZA983050:UZA983051 VIW983050:VIW983051 VSS983050:VSS983051 WCO983050:WCO983051 WMK983050:WMK983051 WWG983050:WWG983051 AC10:AC11 JY10:JY11 TU10:TU11 ADQ10:ADQ11 ANM10:ANM11 AXI10:AXI11 BHE10:BHE11 BRA10:BRA11 CAW10:CAW11 CKS10:CKS11 CUO10:CUO11 DEK10:DEK11 DOG10:DOG11 DYC10:DYC11 EHY10:EHY11 ERU10:ERU11 FBQ10:FBQ11 FLM10:FLM11 FVI10:FVI11 GFE10:GFE11 GPA10:GPA11 GYW10:GYW11 HIS10:HIS11 HSO10:HSO11 ICK10:ICK11 IMG10:IMG11 IWC10:IWC11 JFY10:JFY11 JPU10:JPU11 JZQ10:JZQ11 KJM10:KJM11 KTI10:KTI11 LDE10:LDE11 LNA10:LNA11 LWW10:LWW11 MGS10:MGS11 MQO10:MQO11 NAK10:NAK11 NKG10:NKG11 NUC10:NUC11 ODY10:ODY11 ONU10:ONU11 OXQ10:OXQ11 PHM10:PHM11 PRI10:PRI11 QBE10:QBE11 QLA10:QLA11 QUW10:QUW11 RES10:RES11 ROO10:ROO11 RYK10:RYK11 SIG10:SIG11 SSC10:SSC11 TBY10:TBY11 TLU10:TLU11 TVQ10:TVQ11 UFM10:UFM11 UPI10:UPI11 UZE10:UZE11 VJA10:VJA11 VSW10:VSW11 WCS10:WCS11 WMO10:WMO11 WWK10:WWK11 AC65546:AC65547 JY65546:JY65547 TU65546:TU65547 ADQ65546:ADQ65547 ANM65546:ANM65547 AXI65546:AXI65547 BHE65546:BHE65547 BRA65546:BRA65547 CAW65546:CAW65547 CKS65546:CKS65547 CUO65546:CUO65547 DEK65546:DEK65547 DOG65546:DOG65547 DYC65546:DYC65547 EHY65546:EHY65547 ERU65546:ERU65547 FBQ65546:FBQ65547 FLM65546:FLM65547 FVI65546:FVI65547 GFE65546:GFE65547 GPA65546:GPA65547 GYW65546:GYW65547 HIS65546:HIS65547 HSO65546:HSO65547 ICK65546:ICK65547 IMG65546:IMG65547 IWC65546:IWC65547 JFY65546:JFY65547 JPU65546:JPU65547 JZQ65546:JZQ65547 KJM65546:KJM65547 KTI65546:KTI65547 LDE65546:LDE65547 LNA65546:LNA65547 LWW65546:LWW65547 MGS65546:MGS65547 MQO65546:MQO65547 NAK65546:NAK65547 NKG65546:NKG65547 NUC65546:NUC65547 ODY65546:ODY65547 ONU65546:ONU65547 OXQ65546:OXQ65547 PHM65546:PHM65547 PRI65546:PRI65547 QBE65546:QBE65547 QLA65546:QLA65547 QUW65546:QUW65547 RES65546:RES65547 ROO65546:ROO65547 RYK65546:RYK65547 SIG65546:SIG65547 SSC65546:SSC65547 TBY65546:TBY65547 TLU65546:TLU65547 TVQ65546:TVQ65547 UFM65546:UFM65547 UPI65546:UPI65547 UZE65546:UZE65547 VJA65546:VJA65547 VSW65546:VSW65547 WCS65546:WCS65547 WMO65546:WMO65547 WWK65546:WWK65547 AC131082:AC131083 JY131082:JY131083 TU131082:TU131083 ADQ131082:ADQ131083 ANM131082:ANM131083 AXI131082:AXI131083 BHE131082:BHE131083 BRA131082:BRA131083 CAW131082:CAW131083 CKS131082:CKS131083 CUO131082:CUO131083 DEK131082:DEK131083 DOG131082:DOG131083 DYC131082:DYC131083 EHY131082:EHY131083 ERU131082:ERU131083 FBQ131082:FBQ131083 FLM131082:FLM131083 FVI131082:FVI131083 GFE131082:GFE131083 GPA131082:GPA131083 GYW131082:GYW131083 HIS131082:HIS131083 HSO131082:HSO131083 ICK131082:ICK131083 IMG131082:IMG131083 IWC131082:IWC131083 JFY131082:JFY131083 JPU131082:JPU131083 JZQ131082:JZQ131083 KJM131082:KJM131083 KTI131082:KTI131083 LDE131082:LDE131083 LNA131082:LNA131083 LWW131082:LWW131083 MGS131082:MGS131083 MQO131082:MQO131083 NAK131082:NAK131083 NKG131082:NKG131083 NUC131082:NUC131083 ODY131082:ODY131083 ONU131082:ONU131083 OXQ131082:OXQ131083 PHM131082:PHM131083 PRI131082:PRI131083 QBE131082:QBE131083 QLA131082:QLA131083 QUW131082:QUW131083 RES131082:RES131083 ROO131082:ROO131083 RYK131082:RYK131083 SIG131082:SIG131083 SSC131082:SSC131083 TBY131082:TBY131083 TLU131082:TLU131083 TVQ131082:TVQ131083 UFM131082:UFM131083 UPI131082:UPI131083 UZE131082:UZE131083 VJA131082:VJA131083 VSW131082:VSW131083 WCS131082:WCS131083 WMO131082:WMO131083 WWK131082:WWK131083 AC196618:AC196619 JY196618:JY196619 TU196618:TU196619 ADQ196618:ADQ196619 ANM196618:ANM196619 AXI196618:AXI196619 BHE196618:BHE196619 BRA196618:BRA196619 CAW196618:CAW196619 CKS196618:CKS196619 CUO196618:CUO196619 DEK196618:DEK196619 DOG196618:DOG196619 DYC196618:DYC196619 EHY196618:EHY196619 ERU196618:ERU196619 FBQ196618:FBQ196619 FLM196618:FLM196619 FVI196618:FVI196619 GFE196618:GFE196619 GPA196618:GPA196619 GYW196618:GYW196619 HIS196618:HIS196619 HSO196618:HSO196619 ICK196618:ICK196619 IMG196618:IMG196619 IWC196618:IWC196619 JFY196618:JFY196619 JPU196618:JPU196619 JZQ196618:JZQ196619 KJM196618:KJM196619 KTI196618:KTI196619 LDE196618:LDE196619 LNA196618:LNA196619 LWW196618:LWW196619 MGS196618:MGS196619 MQO196618:MQO196619 NAK196618:NAK196619 NKG196618:NKG196619 NUC196618:NUC196619 ODY196618:ODY196619 ONU196618:ONU196619 OXQ196618:OXQ196619 PHM196618:PHM196619 PRI196618:PRI196619 QBE196618:QBE196619 QLA196618:QLA196619 QUW196618:QUW196619 RES196618:RES196619 ROO196618:ROO196619 RYK196618:RYK196619 SIG196618:SIG196619 SSC196618:SSC196619 TBY196618:TBY196619 TLU196618:TLU196619 TVQ196618:TVQ196619 UFM196618:UFM196619 UPI196618:UPI196619 UZE196618:UZE196619 VJA196618:VJA196619 VSW196618:VSW196619 WCS196618:WCS196619 WMO196618:WMO196619 WWK196618:WWK196619 AC262154:AC262155 JY262154:JY262155 TU262154:TU262155 ADQ262154:ADQ262155 ANM262154:ANM262155 AXI262154:AXI262155 BHE262154:BHE262155 BRA262154:BRA262155 CAW262154:CAW262155 CKS262154:CKS262155 CUO262154:CUO262155 DEK262154:DEK262155 DOG262154:DOG262155 DYC262154:DYC262155 EHY262154:EHY262155 ERU262154:ERU262155 FBQ262154:FBQ262155 FLM262154:FLM262155 FVI262154:FVI262155 GFE262154:GFE262155 GPA262154:GPA262155 GYW262154:GYW262155 HIS262154:HIS262155 HSO262154:HSO262155 ICK262154:ICK262155 IMG262154:IMG262155 IWC262154:IWC262155 JFY262154:JFY262155 JPU262154:JPU262155 JZQ262154:JZQ262155 KJM262154:KJM262155 KTI262154:KTI262155 LDE262154:LDE262155 LNA262154:LNA262155 LWW262154:LWW262155 MGS262154:MGS262155 MQO262154:MQO262155 NAK262154:NAK262155 NKG262154:NKG262155 NUC262154:NUC262155 ODY262154:ODY262155 ONU262154:ONU262155 OXQ262154:OXQ262155 PHM262154:PHM262155 PRI262154:PRI262155 QBE262154:QBE262155 QLA262154:QLA262155 QUW262154:QUW262155 RES262154:RES262155 ROO262154:ROO262155 RYK262154:RYK262155 SIG262154:SIG262155 SSC262154:SSC262155 TBY262154:TBY262155 TLU262154:TLU262155 TVQ262154:TVQ262155 UFM262154:UFM262155 UPI262154:UPI262155 UZE262154:UZE262155 VJA262154:VJA262155 VSW262154:VSW262155 WCS262154:WCS262155 WMO262154:WMO262155 WWK262154:WWK262155 AC327690:AC327691 JY327690:JY327691 TU327690:TU327691 ADQ327690:ADQ327691 ANM327690:ANM327691 AXI327690:AXI327691 BHE327690:BHE327691 BRA327690:BRA327691 CAW327690:CAW327691 CKS327690:CKS327691 CUO327690:CUO327691 DEK327690:DEK327691 DOG327690:DOG327691 DYC327690:DYC327691 EHY327690:EHY327691 ERU327690:ERU327691 FBQ327690:FBQ327691 FLM327690:FLM327691 FVI327690:FVI327691 GFE327690:GFE327691 GPA327690:GPA327691 GYW327690:GYW327691 HIS327690:HIS327691 HSO327690:HSO327691 ICK327690:ICK327691 IMG327690:IMG327691 IWC327690:IWC327691 JFY327690:JFY327691 JPU327690:JPU327691 JZQ327690:JZQ327691 KJM327690:KJM327691 KTI327690:KTI327691 LDE327690:LDE327691 LNA327690:LNA327691 LWW327690:LWW327691 MGS327690:MGS327691 MQO327690:MQO327691 NAK327690:NAK327691 NKG327690:NKG327691 NUC327690:NUC327691 ODY327690:ODY327691 ONU327690:ONU327691 OXQ327690:OXQ327691 PHM327690:PHM327691 PRI327690:PRI327691 QBE327690:QBE327691 QLA327690:QLA327691 QUW327690:QUW327691 RES327690:RES327691 ROO327690:ROO327691 RYK327690:RYK327691 SIG327690:SIG327691 SSC327690:SSC327691 TBY327690:TBY327691 TLU327690:TLU327691 TVQ327690:TVQ327691 UFM327690:UFM327691 UPI327690:UPI327691 UZE327690:UZE327691 VJA327690:VJA327691 VSW327690:VSW327691 WCS327690:WCS327691 WMO327690:WMO327691 WWK327690:WWK327691 AC393226:AC393227 JY393226:JY393227 TU393226:TU393227 ADQ393226:ADQ393227 ANM393226:ANM393227 AXI393226:AXI393227 BHE393226:BHE393227 BRA393226:BRA393227 CAW393226:CAW393227 CKS393226:CKS393227 CUO393226:CUO393227 DEK393226:DEK393227 DOG393226:DOG393227 DYC393226:DYC393227 EHY393226:EHY393227 ERU393226:ERU393227 FBQ393226:FBQ393227 FLM393226:FLM393227 FVI393226:FVI393227 GFE393226:GFE393227 GPA393226:GPA393227 GYW393226:GYW393227 HIS393226:HIS393227 HSO393226:HSO393227 ICK393226:ICK393227 IMG393226:IMG393227 IWC393226:IWC393227 JFY393226:JFY393227 JPU393226:JPU393227 JZQ393226:JZQ393227 KJM393226:KJM393227 KTI393226:KTI393227 LDE393226:LDE393227 LNA393226:LNA393227 LWW393226:LWW393227 MGS393226:MGS393227 MQO393226:MQO393227 NAK393226:NAK393227 NKG393226:NKG393227 NUC393226:NUC393227 ODY393226:ODY393227 ONU393226:ONU393227 OXQ393226:OXQ393227 PHM393226:PHM393227 PRI393226:PRI393227 QBE393226:QBE393227 QLA393226:QLA393227 QUW393226:QUW393227 RES393226:RES393227 ROO393226:ROO393227 RYK393226:RYK393227 SIG393226:SIG393227 SSC393226:SSC393227 TBY393226:TBY393227 TLU393226:TLU393227 TVQ393226:TVQ393227 UFM393226:UFM393227 UPI393226:UPI393227 UZE393226:UZE393227 VJA393226:VJA393227 VSW393226:VSW393227 WCS393226:WCS393227 WMO393226:WMO393227 WWK393226:WWK393227 AC458762:AC458763 JY458762:JY458763 TU458762:TU458763 ADQ458762:ADQ458763 ANM458762:ANM458763 AXI458762:AXI458763 BHE458762:BHE458763 BRA458762:BRA458763 CAW458762:CAW458763 CKS458762:CKS458763 CUO458762:CUO458763 DEK458762:DEK458763 DOG458762:DOG458763 DYC458762:DYC458763 EHY458762:EHY458763 ERU458762:ERU458763 FBQ458762:FBQ458763 FLM458762:FLM458763 FVI458762:FVI458763 GFE458762:GFE458763 GPA458762:GPA458763 GYW458762:GYW458763 HIS458762:HIS458763 HSO458762:HSO458763 ICK458762:ICK458763 IMG458762:IMG458763 IWC458762:IWC458763 JFY458762:JFY458763 JPU458762:JPU458763 JZQ458762:JZQ458763 KJM458762:KJM458763 KTI458762:KTI458763 LDE458762:LDE458763 LNA458762:LNA458763 LWW458762:LWW458763 MGS458762:MGS458763 MQO458762:MQO458763 NAK458762:NAK458763 NKG458762:NKG458763 NUC458762:NUC458763 ODY458762:ODY458763 ONU458762:ONU458763 OXQ458762:OXQ458763 PHM458762:PHM458763 PRI458762:PRI458763 QBE458762:QBE458763 QLA458762:QLA458763 QUW458762:QUW458763 RES458762:RES458763 ROO458762:ROO458763 RYK458762:RYK458763 SIG458762:SIG458763 SSC458762:SSC458763 TBY458762:TBY458763 TLU458762:TLU458763 TVQ458762:TVQ458763 UFM458762:UFM458763 UPI458762:UPI458763 UZE458762:UZE458763 VJA458762:VJA458763 VSW458762:VSW458763 WCS458762:WCS458763 WMO458762:WMO458763 WWK458762:WWK458763 AC524298:AC524299 JY524298:JY524299 TU524298:TU524299 ADQ524298:ADQ524299 ANM524298:ANM524299 AXI524298:AXI524299 BHE524298:BHE524299 BRA524298:BRA524299 CAW524298:CAW524299 CKS524298:CKS524299 CUO524298:CUO524299 DEK524298:DEK524299 DOG524298:DOG524299 DYC524298:DYC524299 EHY524298:EHY524299 ERU524298:ERU524299 FBQ524298:FBQ524299 FLM524298:FLM524299 FVI524298:FVI524299 GFE524298:GFE524299 GPA524298:GPA524299 GYW524298:GYW524299 HIS524298:HIS524299 HSO524298:HSO524299 ICK524298:ICK524299 IMG524298:IMG524299 IWC524298:IWC524299 JFY524298:JFY524299 JPU524298:JPU524299 JZQ524298:JZQ524299 KJM524298:KJM524299 KTI524298:KTI524299 LDE524298:LDE524299 LNA524298:LNA524299 LWW524298:LWW524299 MGS524298:MGS524299 MQO524298:MQO524299 NAK524298:NAK524299 NKG524298:NKG524299 NUC524298:NUC524299 ODY524298:ODY524299 ONU524298:ONU524299 OXQ524298:OXQ524299 PHM524298:PHM524299 PRI524298:PRI524299 QBE524298:QBE524299 QLA524298:QLA524299 QUW524298:QUW524299 RES524298:RES524299 ROO524298:ROO524299 RYK524298:RYK524299 SIG524298:SIG524299 SSC524298:SSC524299 TBY524298:TBY524299 TLU524298:TLU524299 TVQ524298:TVQ524299 UFM524298:UFM524299 UPI524298:UPI524299 UZE524298:UZE524299 VJA524298:VJA524299 VSW524298:VSW524299 WCS524298:WCS524299 WMO524298:WMO524299 WWK524298:WWK524299 AC589834:AC589835 JY589834:JY589835 TU589834:TU589835 ADQ589834:ADQ589835 ANM589834:ANM589835 AXI589834:AXI589835 BHE589834:BHE589835 BRA589834:BRA589835 CAW589834:CAW589835 CKS589834:CKS589835 CUO589834:CUO589835 DEK589834:DEK589835 DOG589834:DOG589835 DYC589834:DYC589835 EHY589834:EHY589835 ERU589834:ERU589835 FBQ589834:FBQ589835 FLM589834:FLM589835 FVI589834:FVI589835 GFE589834:GFE589835 GPA589834:GPA589835 GYW589834:GYW589835 HIS589834:HIS589835 HSO589834:HSO589835 ICK589834:ICK589835 IMG589834:IMG589835 IWC589834:IWC589835 JFY589834:JFY589835 JPU589834:JPU589835 JZQ589834:JZQ589835 KJM589834:KJM589835 KTI589834:KTI589835 LDE589834:LDE589835 LNA589834:LNA589835 LWW589834:LWW589835 MGS589834:MGS589835 MQO589834:MQO589835 NAK589834:NAK589835 NKG589834:NKG589835 NUC589834:NUC589835 ODY589834:ODY589835 ONU589834:ONU589835 OXQ589834:OXQ589835 PHM589834:PHM589835 PRI589834:PRI589835 QBE589834:QBE589835 QLA589834:QLA589835 QUW589834:QUW589835 RES589834:RES589835 ROO589834:ROO589835 RYK589834:RYK589835 SIG589834:SIG589835 SSC589834:SSC589835 TBY589834:TBY589835 TLU589834:TLU589835 TVQ589834:TVQ589835 UFM589834:UFM589835 UPI589834:UPI589835 UZE589834:UZE589835 VJA589834:VJA589835 VSW589834:VSW589835 WCS589834:WCS589835 WMO589834:WMO589835 WWK589834:WWK589835 AC655370:AC655371 JY655370:JY655371 TU655370:TU655371 ADQ655370:ADQ655371 ANM655370:ANM655371 AXI655370:AXI655371 BHE655370:BHE655371 BRA655370:BRA655371 CAW655370:CAW655371 CKS655370:CKS655371 CUO655370:CUO655371 DEK655370:DEK655371 DOG655370:DOG655371 DYC655370:DYC655371 EHY655370:EHY655371 ERU655370:ERU655371 FBQ655370:FBQ655371 FLM655370:FLM655371 FVI655370:FVI655371 GFE655370:GFE655371 GPA655370:GPA655371 GYW655370:GYW655371 HIS655370:HIS655371 HSO655370:HSO655371 ICK655370:ICK655371 IMG655370:IMG655371 IWC655370:IWC655371 JFY655370:JFY655371 JPU655370:JPU655371 JZQ655370:JZQ655371 KJM655370:KJM655371 KTI655370:KTI655371 LDE655370:LDE655371 LNA655370:LNA655371 LWW655370:LWW655371 MGS655370:MGS655371 MQO655370:MQO655371 NAK655370:NAK655371 NKG655370:NKG655371 NUC655370:NUC655371 ODY655370:ODY655371 ONU655370:ONU655371 OXQ655370:OXQ655371 PHM655370:PHM655371 PRI655370:PRI655371 QBE655370:QBE655371 QLA655370:QLA655371 QUW655370:QUW655371 RES655370:RES655371 ROO655370:ROO655371 RYK655370:RYK655371 SIG655370:SIG655371 SSC655370:SSC655371 TBY655370:TBY655371 TLU655370:TLU655371 TVQ655370:TVQ655371 UFM655370:UFM655371 UPI655370:UPI655371 UZE655370:UZE655371 VJA655370:VJA655371 VSW655370:VSW655371 WCS655370:WCS655371 WMO655370:WMO655371 WWK655370:WWK655371 AC720906:AC720907 JY720906:JY720907 TU720906:TU720907 ADQ720906:ADQ720907 ANM720906:ANM720907 AXI720906:AXI720907 BHE720906:BHE720907 BRA720906:BRA720907 CAW720906:CAW720907 CKS720906:CKS720907 CUO720906:CUO720907 DEK720906:DEK720907 DOG720906:DOG720907 DYC720906:DYC720907 EHY720906:EHY720907 ERU720906:ERU720907 FBQ720906:FBQ720907 FLM720906:FLM720907 FVI720906:FVI720907 GFE720906:GFE720907 GPA720906:GPA720907 GYW720906:GYW720907 HIS720906:HIS720907 HSO720906:HSO720907 ICK720906:ICK720907 IMG720906:IMG720907 IWC720906:IWC720907 JFY720906:JFY720907 JPU720906:JPU720907 JZQ720906:JZQ720907 KJM720906:KJM720907 KTI720906:KTI720907 LDE720906:LDE720907 LNA720906:LNA720907 LWW720906:LWW720907 MGS720906:MGS720907 MQO720906:MQO720907 NAK720906:NAK720907 NKG720906:NKG720907 NUC720906:NUC720907 ODY720906:ODY720907 ONU720906:ONU720907 OXQ720906:OXQ720907 PHM720906:PHM720907 PRI720906:PRI720907 QBE720906:QBE720907 QLA720906:QLA720907 QUW720906:QUW720907 RES720906:RES720907 ROO720906:ROO720907 RYK720906:RYK720907 SIG720906:SIG720907 SSC720906:SSC720907 TBY720906:TBY720907 TLU720906:TLU720907 TVQ720906:TVQ720907 UFM720906:UFM720907 UPI720906:UPI720907 UZE720906:UZE720907 VJA720906:VJA720907 VSW720906:VSW720907 WCS720906:WCS720907 WMO720906:WMO720907 WWK720906:WWK720907 AC786442:AC786443 JY786442:JY786443 TU786442:TU786443 ADQ786442:ADQ786443 ANM786442:ANM786443 AXI786442:AXI786443 BHE786442:BHE786443 BRA786442:BRA786443 CAW786442:CAW786443 CKS786442:CKS786443 CUO786442:CUO786443 DEK786442:DEK786443 DOG786442:DOG786443 DYC786442:DYC786443 EHY786442:EHY786443 ERU786442:ERU786443 FBQ786442:FBQ786443 FLM786442:FLM786443 FVI786442:FVI786443 GFE786442:GFE786443 GPA786442:GPA786443 GYW786442:GYW786443 HIS786442:HIS786443 HSO786442:HSO786443 ICK786442:ICK786443 IMG786442:IMG786443 IWC786442:IWC786443 JFY786442:JFY786443 JPU786442:JPU786443 JZQ786442:JZQ786443 KJM786442:KJM786443 KTI786442:KTI786443 LDE786442:LDE786443 LNA786442:LNA786443 LWW786442:LWW786443 MGS786442:MGS786443 MQO786442:MQO786443 NAK786442:NAK786443 NKG786442:NKG786443 NUC786442:NUC786443 ODY786442:ODY786443 ONU786442:ONU786443 OXQ786442:OXQ786443 PHM786442:PHM786443 PRI786442:PRI786443 QBE786442:QBE786443 QLA786442:QLA786443 QUW786442:QUW786443 RES786442:RES786443 ROO786442:ROO786443 RYK786442:RYK786443 SIG786442:SIG786443 SSC786442:SSC786443 TBY786442:TBY786443 TLU786442:TLU786443 TVQ786442:TVQ786443 UFM786442:UFM786443 UPI786442:UPI786443 UZE786442:UZE786443 VJA786442:VJA786443 VSW786442:VSW786443 WCS786442:WCS786443 WMO786442:WMO786443 WWK786442:WWK786443 AC851978:AC851979 JY851978:JY851979 TU851978:TU851979 ADQ851978:ADQ851979 ANM851978:ANM851979 AXI851978:AXI851979 BHE851978:BHE851979 BRA851978:BRA851979 CAW851978:CAW851979 CKS851978:CKS851979 CUO851978:CUO851979 DEK851978:DEK851979 DOG851978:DOG851979 DYC851978:DYC851979 EHY851978:EHY851979 ERU851978:ERU851979 FBQ851978:FBQ851979 FLM851978:FLM851979 FVI851978:FVI851979 GFE851978:GFE851979 GPA851978:GPA851979 GYW851978:GYW851979 HIS851978:HIS851979 HSO851978:HSO851979 ICK851978:ICK851979 IMG851978:IMG851979 IWC851978:IWC851979 JFY851978:JFY851979 JPU851978:JPU851979 JZQ851978:JZQ851979 KJM851978:KJM851979 KTI851978:KTI851979 LDE851978:LDE851979 LNA851978:LNA851979 LWW851978:LWW851979 MGS851978:MGS851979 MQO851978:MQO851979 NAK851978:NAK851979 NKG851978:NKG851979 NUC851978:NUC851979 ODY851978:ODY851979 ONU851978:ONU851979 OXQ851978:OXQ851979 PHM851978:PHM851979 PRI851978:PRI851979 QBE851978:QBE851979 QLA851978:QLA851979 QUW851978:QUW851979 RES851978:RES851979 ROO851978:ROO851979 RYK851978:RYK851979 SIG851978:SIG851979 SSC851978:SSC851979 TBY851978:TBY851979 TLU851978:TLU851979 TVQ851978:TVQ851979 UFM851978:UFM851979 UPI851978:UPI851979 UZE851978:UZE851979 VJA851978:VJA851979 VSW851978:VSW851979 WCS851978:WCS851979 WMO851978:WMO851979 WWK851978:WWK851979 AC917514:AC917515 JY917514:JY917515 TU917514:TU917515 ADQ917514:ADQ917515 ANM917514:ANM917515 AXI917514:AXI917515 BHE917514:BHE917515 BRA917514:BRA917515 CAW917514:CAW917515 CKS917514:CKS917515 CUO917514:CUO917515 DEK917514:DEK917515 DOG917514:DOG917515 DYC917514:DYC917515 EHY917514:EHY917515 ERU917514:ERU917515 FBQ917514:FBQ917515 FLM917514:FLM917515 FVI917514:FVI917515 GFE917514:GFE917515 GPA917514:GPA917515 GYW917514:GYW917515 HIS917514:HIS917515 HSO917514:HSO917515 ICK917514:ICK917515 IMG917514:IMG917515 IWC917514:IWC917515 JFY917514:JFY917515 JPU917514:JPU917515 JZQ917514:JZQ917515 KJM917514:KJM917515 KTI917514:KTI917515 LDE917514:LDE917515 LNA917514:LNA917515 LWW917514:LWW917515 MGS917514:MGS917515 MQO917514:MQO917515 NAK917514:NAK917515 NKG917514:NKG917515 NUC917514:NUC917515 ODY917514:ODY917515 ONU917514:ONU917515 OXQ917514:OXQ917515 PHM917514:PHM917515 PRI917514:PRI917515 QBE917514:QBE917515 QLA917514:QLA917515 QUW917514:QUW917515 RES917514:RES917515 ROO917514:ROO917515 RYK917514:RYK917515 SIG917514:SIG917515 SSC917514:SSC917515 TBY917514:TBY917515 TLU917514:TLU917515 TVQ917514:TVQ917515 UFM917514:UFM917515 UPI917514:UPI917515 UZE917514:UZE917515 VJA917514:VJA917515 VSW917514:VSW917515 WCS917514:WCS917515 WMO917514:WMO917515 WWK917514:WWK917515 AC983050:AC983051 JY983050:JY983051 TU983050:TU983051 ADQ983050:ADQ983051 ANM983050:ANM983051 AXI983050:AXI983051 BHE983050:BHE983051 BRA983050:BRA983051 CAW983050:CAW983051 CKS983050:CKS983051 CUO983050:CUO983051 DEK983050:DEK983051 DOG983050:DOG983051 DYC983050:DYC983051 EHY983050:EHY983051 ERU983050:ERU983051 FBQ983050:FBQ983051 FLM983050:FLM983051 FVI983050:FVI983051 GFE983050:GFE983051 GPA983050:GPA983051 GYW983050:GYW983051 HIS983050:HIS983051 HSO983050:HSO983051 ICK983050:ICK983051 IMG983050:IMG983051 IWC983050:IWC983051 JFY983050:JFY983051 JPU983050:JPU983051 JZQ983050:JZQ983051 KJM983050:KJM983051 KTI983050:KTI983051 LDE983050:LDE983051 LNA983050:LNA983051 LWW983050:LWW983051 MGS983050:MGS983051 MQO983050:MQO983051 NAK983050:NAK983051 NKG983050:NKG983051 NUC983050:NUC983051 ODY983050:ODY983051 ONU983050:ONU983051 OXQ983050:OXQ983051 PHM983050:PHM983051 PRI983050:PRI983051 QBE983050:QBE983051 QLA983050:QLA983051 QUW983050:QUW983051 RES983050:RES983051 ROO983050:ROO983051 RYK983050:RYK983051 SIG983050:SIG983051 SSC983050:SSC983051 TBY983050:TBY983051 TLU983050:TLU983051 TVQ983050:TVQ983051 UFM983050:UFM983051 UPI983050:UPI983051 UZE983050:UZE983051 VJA983050:VJA983051 VSW983050:VSW983051 WCS983050:WCS983051 WMO983050:WMO983051 WWK983050:WWK983051 O12:O14 JK12:JK14 TG12:TG14 ADC12:ADC14 AMY12:AMY14 AWU12:AWU14 BGQ12:BGQ14 BQM12:BQM14 CAI12:CAI14 CKE12:CKE14 CUA12:CUA14 DDW12:DDW14 DNS12:DNS14 DXO12:DXO14 EHK12:EHK14 ERG12:ERG14 FBC12:FBC14 FKY12:FKY14 FUU12:FUU14 GEQ12:GEQ14 GOM12:GOM14 GYI12:GYI14 HIE12:HIE14 HSA12:HSA14 IBW12:IBW14 ILS12:ILS14 IVO12:IVO14 JFK12:JFK14 JPG12:JPG14 JZC12:JZC14 KIY12:KIY14 KSU12:KSU14 LCQ12:LCQ14 LMM12:LMM14 LWI12:LWI14 MGE12:MGE14 MQA12:MQA14 MZW12:MZW14 NJS12:NJS14 NTO12:NTO14 ODK12:ODK14 ONG12:ONG14 OXC12:OXC14 PGY12:PGY14 PQU12:PQU14 QAQ12:QAQ14 QKM12:QKM14 QUI12:QUI14 REE12:REE14 ROA12:ROA14 RXW12:RXW14 SHS12:SHS14 SRO12:SRO14 TBK12:TBK14 TLG12:TLG14 TVC12:TVC14 UEY12:UEY14 UOU12:UOU14 UYQ12:UYQ14 VIM12:VIM14 VSI12:VSI14 WCE12:WCE14 WMA12:WMA14 WVW12:WVW14 O65548:O65550 JK65548:JK65550 TG65548:TG65550 ADC65548:ADC65550 AMY65548:AMY65550 AWU65548:AWU65550 BGQ65548:BGQ65550 BQM65548:BQM65550 CAI65548:CAI65550 CKE65548:CKE65550 CUA65548:CUA65550 DDW65548:DDW65550 DNS65548:DNS65550 DXO65548:DXO65550 EHK65548:EHK65550 ERG65548:ERG65550 FBC65548:FBC65550 FKY65548:FKY65550 FUU65548:FUU65550 GEQ65548:GEQ65550 GOM65548:GOM65550 GYI65548:GYI65550 HIE65548:HIE65550 HSA65548:HSA65550 IBW65548:IBW65550 ILS65548:ILS65550 IVO65548:IVO65550 JFK65548:JFK65550 JPG65548:JPG65550 JZC65548:JZC65550 KIY65548:KIY65550 KSU65548:KSU65550 LCQ65548:LCQ65550 LMM65548:LMM65550 LWI65548:LWI65550 MGE65548:MGE65550 MQA65548:MQA65550 MZW65548:MZW65550 NJS65548:NJS65550 NTO65548:NTO65550 ODK65548:ODK65550 ONG65548:ONG65550 OXC65548:OXC65550 PGY65548:PGY65550 PQU65548:PQU65550 QAQ65548:QAQ65550 QKM65548:QKM65550 QUI65548:QUI65550 REE65548:REE65550 ROA65548:ROA65550 RXW65548:RXW65550 SHS65548:SHS65550 SRO65548:SRO65550 TBK65548:TBK65550 TLG65548:TLG65550 TVC65548:TVC65550 UEY65548:UEY65550 UOU65548:UOU65550 UYQ65548:UYQ65550 VIM65548:VIM65550 VSI65548:VSI65550 WCE65548:WCE65550 WMA65548:WMA65550 WVW65548:WVW65550 O131084:O131086 JK131084:JK131086 TG131084:TG131086 ADC131084:ADC131086 AMY131084:AMY131086 AWU131084:AWU131086 BGQ131084:BGQ131086 BQM131084:BQM131086 CAI131084:CAI131086 CKE131084:CKE131086 CUA131084:CUA131086 DDW131084:DDW131086 DNS131084:DNS131086 DXO131084:DXO131086 EHK131084:EHK131086 ERG131084:ERG131086 FBC131084:FBC131086 FKY131084:FKY131086 FUU131084:FUU131086 GEQ131084:GEQ131086 GOM131084:GOM131086 GYI131084:GYI131086 HIE131084:HIE131086 HSA131084:HSA131086 IBW131084:IBW131086 ILS131084:ILS131086 IVO131084:IVO131086 JFK131084:JFK131086 JPG131084:JPG131086 JZC131084:JZC131086 KIY131084:KIY131086 KSU131084:KSU131086 LCQ131084:LCQ131086 LMM131084:LMM131086 LWI131084:LWI131086 MGE131084:MGE131086 MQA131084:MQA131086 MZW131084:MZW131086 NJS131084:NJS131086 NTO131084:NTO131086 ODK131084:ODK131086 ONG131084:ONG131086 OXC131084:OXC131086 PGY131084:PGY131086 PQU131084:PQU131086 QAQ131084:QAQ131086 QKM131084:QKM131086 QUI131084:QUI131086 REE131084:REE131086 ROA131084:ROA131086 RXW131084:RXW131086 SHS131084:SHS131086 SRO131084:SRO131086 TBK131084:TBK131086 TLG131084:TLG131086 TVC131084:TVC131086 UEY131084:UEY131086 UOU131084:UOU131086 UYQ131084:UYQ131086 VIM131084:VIM131086 VSI131084:VSI131086 WCE131084:WCE131086 WMA131084:WMA131086 WVW131084:WVW131086 O196620:O196622 JK196620:JK196622 TG196620:TG196622 ADC196620:ADC196622 AMY196620:AMY196622 AWU196620:AWU196622 BGQ196620:BGQ196622 BQM196620:BQM196622 CAI196620:CAI196622 CKE196620:CKE196622 CUA196620:CUA196622 DDW196620:DDW196622 DNS196620:DNS196622 DXO196620:DXO196622 EHK196620:EHK196622 ERG196620:ERG196622 FBC196620:FBC196622 FKY196620:FKY196622 FUU196620:FUU196622 GEQ196620:GEQ196622 GOM196620:GOM196622 GYI196620:GYI196622 HIE196620:HIE196622 HSA196620:HSA196622 IBW196620:IBW196622 ILS196620:ILS196622 IVO196620:IVO196622 JFK196620:JFK196622 JPG196620:JPG196622 JZC196620:JZC196622 KIY196620:KIY196622 KSU196620:KSU196622 LCQ196620:LCQ196622 LMM196620:LMM196622 LWI196620:LWI196622 MGE196620:MGE196622 MQA196620:MQA196622 MZW196620:MZW196622 NJS196620:NJS196622 NTO196620:NTO196622 ODK196620:ODK196622 ONG196620:ONG196622 OXC196620:OXC196622 PGY196620:PGY196622 PQU196620:PQU196622 QAQ196620:QAQ196622 QKM196620:QKM196622 QUI196620:QUI196622 REE196620:REE196622 ROA196620:ROA196622 RXW196620:RXW196622 SHS196620:SHS196622 SRO196620:SRO196622 TBK196620:TBK196622 TLG196620:TLG196622 TVC196620:TVC196622 UEY196620:UEY196622 UOU196620:UOU196622 UYQ196620:UYQ196622 VIM196620:VIM196622 VSI196620:VSI196622 WCE196620:WCE196622 WMA196620:WMA196622 WVW196620:WVW196622 O262156:O262158 JK262156:JK262158 TG262156:TG262158 ADC262156:ADC262158 AMY262156:AMY262158 AWU262156:AWU262158 BGQ262156:BGQ262158 BQM262156:BQM262158 CAI262156:CAI262158 CKE262156:CKE262158 CUA262156:CUA262158 DDW262156:DDW262158 DNS262156:DNS262158 DXO262156:DXO262158 EHK262156:EHK262158 ERG262156:ERG262158 FBC262156:FBC262158 FKY262156:FKY262158 FUU262156:FUU262158 GEQ262156:GEQ262158 GOM262156:GOM262158 GYI262156:GYI262158 HIE262156:HIE262158 HSA262156:HSA262158 IBW262156:IBW262158 ILS262156:ILS262158 IVO262156:IVO262158 JFK262156:JFK262158 JPG262156:JPG262158 JZC262156:JZC262158 KIY262156:KIY262158 KSU262156:KSU262158 LCQ262156:LCQ262158 LMM262156:LMM262158 LWI262156:LWI262158 MGE262156:MGE262158 MQA262156:MQA262158 MZW262156:MZW262158 NJS262156:NJS262158 NTO262156:NTO262158 ODK262156:ODK262158 ONG262156:ONG262158 OXC262156:OXC262158 PGY262156:PGY262158 PQU262156:PQU262158 QAQ262156:QAQ262158 QKM262156:QKM262158 QUI262156:QUI262158 REE262156:REE262158 ROA262156:ROA262158 RXW262156:RXW262158 SHS262156:SHS262158 SRO262156:SRO262158 TBK262156:TBK262158 TLG262156:TLG262158 TVC262156:TVC262158 UEY262156:UEY262158 UOU262156:UOU262158 UYQ262156:UYQ262158 VIM262156:VIM262158 VSI262156:VSI262158 WCE262156:WCE262158 WMA262156:WMA262158 WVW262156:WVW262158 O327692:O327694 JK327692:JK327694 TG327692:TG327694 ADC327692:ADC327694 AMY327692:AMY327694 AWU327692:AWU327694 BGQ327692:BGQ327694 BQM327692:BQM327694 CAI327692:CAI327694 CKE327692:CKE327694 CUA327692:CUA327694 DDW327692:DDW327694 DNS327692:DNS327694 DXO327692:DXO327694 EHK327692:EHK327694 ERG327692:ERG327694 FBC327692:FBC327694 FKY327692:FKY327694 FUU327692:FUU327694 GEQ327692:GEQ327694 GOM327692:GOM327694 GYI327692:GYI327694 HIE327692:HIE327694 HSA327692:HSA327694 IBW327692:IBW327694 ILS327692:ILS327694 IVO327692:IVO327694 JFK327692:JFK327694 JPG327692:JPG327694 JZC327692:JZC327694 KIY327692:KIY327694 KSU327692:KSU327694 LCQ327692:LCQ327694 LMM327692:LMM327694 LWI327692:LWI327694 MGE327692:MGE327694 MQA327692:MQA327694 MZW327692:MZW327694 NJS327692:NJS327694 NTO327692:NTO327694 ODK327692:ODK327694 ONG327692:ONG327694 OXC327692:OXC327694 PGY327692:PGY327694 PQU327692:PQU327694 QAQ327692:QAQ327694 QKM327692:QKM327694 QUI327692:QUI327694 REE327692:REE327694 ROA327692:ROA327694 RXW327692:RXW327694 SHS327692:SHS327694 SRO327692:SRO327694 TBK327692:TBK327694 TLG327692:TLG327694 TVC327692:TVC327694 UEY327692:UEY327694 UOU327692:UOU327694 UYQ327692:UYQ327694 VIM327692:VIM327694 VSI327692:VSI327694 WCE327692:WCE327694 WMA327692:WMA327694 WVW327692:WVW327694 O393228:O393230 JK393228:JK393230 TG393228:TG393230 ADC393228:ADC393230 AMY393228:AMY393230 AWU393228:AWU393230 BGQ393228:BGQ393230 BQM393228:BQM393230 CAI393228:CAI393230 CKE393228:CKE393230 CUA393228:CUA393230 DDW393228:DDW393230 DNS393228:DNS393230 DXO393228:DXO393230 EHK393228:EHK393230 ERG393228:ERG393230 FBC393228:FBC393230 FKY393228:FKY393230 FUU393228:FUU393230 GEQ393228:GEQ393230 GOM393228:GOM393230 GYI393228:GYI393230 HIE393228:HIE393230 HSA393228:HSA393230 IBW393228:IBW393230 ILS393228:ILS393230 IVO393228:IVO393230 JFK393228:JFK393230 JPG393228:JPG393230 JZC393228:JZC393230 KIY393228:KIY393230 KSU393228:KSU393230 LCQ393228:LCQ393230 LMM393228:LMM393230 LWI393228:LWI393230 MGE393228:MGE393230 MQA393228:MQA393230 MZW393228:MZW393230 NJS393228:NJS393230 NTO393228:NTO393230 ODK393228:ODK393230 ONG393228:ONG393230 OXC393228:OXC393230 PGY393228:PGY393230 PQU393228:PQU393230 QAQ393228:QAQ393230 QKM393228:QKM393230 QUI393228:QUI393230 REE393228:REE393230 ROA393228:ROA393230 RXW393228:RXW393230 SHS393228:SHS393230 SRO393228:SRO393230 TBK393228:TBK393230 TLG393228:TLG393230 TVC393228:TVC393230 UEY393228:UEY393230 UOU393228:UOU393230 UYQ393228:UYQ393230 VIM393228:VIM393230 VSI393228:VSI393230 WCE393228:WCE393230 WMA393228:WMA393230 WVW393228:WVW393230 O458764:O458766 JK458764:JK458766 TG458764:TG458766 ADC458764:ADC458766 AMY458764:AMY458766 AWU458764:AWU458766 BGQ458764:BGQ458766 BQM458764:BQM458766 CAI458764:CAI458766 CKE458764:CKE458766 CUA458764:CUA458766 DDW458764:DDW458766 DNS458764:DNS458766 DXO458764:DXO458766 EHK458764:EHK458766 ERG458764:ERG458766 FBC458764:FBC458766 FKY458764:FKY458766 FUU458764:FUU458766 GEQ458764:GEQ458766 GOM458764:GOM458766 GYI458764:GYI458766 HIE458764:HIE458766 HSA458764:HSA458766 IBW458764:IBW458766 ILS458764:ILS458766 IVO458764:IVO458766 JFK458764:JFK458766 JPG458764:JPG458766 JZC458764:JZC458766 KIY458764:KIY458766 KSU458764:KSU458766 LCQ458764:LCQ458766 LMM458764:LMM458766 LWI458764:LWI458766 MGE458764:MGE458766 MQA458764:MQA458766 MZW458764:MZW458766 NJS458764:NJS458766 NTO458764:NTO458766 ODK458764:ODK458766 ONG458764:ONG458766 OXC458764:OXC458766 PGY458764:PGY458766 PQU458764:PQU458766 QAQ458764:QAQ458766 QKM458764:QKM458766 QUI458764:QUI458766 REE458764:REE458766 ROA458764:ROA458766 RXW458764:RXW458766 SHS458764:SHS458766 SRO458764:SRO458766 TBK458764:TBK458766 TLG458764:TLG458766 TVC458764:TVC458766 UEY458764:UEY458766 UOU458764:UOU458766 UYQ458764:UYQ458766 VIM458764:VIM458766 VSI458764:VSI458766 WCE458764:WCE458766 WMA458764:WMA458766 WVW458764:WVW458766 O524300:O524302 JK524300:JK524302 TG524300:TG524302 ADC524300:ADC524302 AMY524300:AMY524302 AWU524300:AWU524302 BGQ524300:BGQ524302 BQM524300:BQM524302 CAI524300:CAI524302 CKE524300:CKE524302 CUA524300:CUA524302 DDW524300:DDW524302 DNS524300:DNS524302 DXO524300:DXO524302 EHK524300:EHK524302 ERG524300:ERG524302 FBC524300:FBC524302 FKY524300:FKY524302 FUU524300:FUU524302 GEQ524300:GEQ524302 GOM524300:GOM524302 GYI524300:GYI524302 HIE524300:HIE524302 HSA524300:HSA524302 IBW524300:IBW524302 ILS524300:ILS524302 IVO524300:IVO524302 JFK524300:JFK524302 JPG524300:JPG524302 JZC524300:JZC524302 KIY524300:KIY524302 KSU524300:KSU524302 LCQ524300:LCQ524302 LMM524300:LMM524302 LWI524300:LWI524302 MGE524300:MGE524302 MQA524300:MQA524302 MZW524300:MZW524302 NJS524300:NJS524302 NTO524300:NTO524302 ODK524300:ODK524302 ONG524300:ONG524302 OXC524300:OXC524302 PGY524300:PGY524302 PQU524300:PQU524302 QAQ524300:QAQ524302 QKM524300:QKM524302 QUI524300:QUI524302 REE524300:REE524302 ROA524300:ROA524302 RXW524300:RXW524302 SHS524300:SHS524302 SRO524300:SRO524302 TBK524300:TBK524302 TLG524300:TLG524302 TVC524300:TVC524302 UEY524300:UEY524302 UOU524300:UOU524302 UYQ524300:UYQ524302 VIM524300:VIM524302 VSI524300:VSI524302 WCE524300:WCE524302 WMA524300:WMA524302 WVW524300:WVW524302 O589836:O589838 JK589836:JK589838 TG589836:TG589838 ADC589836:ADC589838 AMY589836:AMY589838 AWU589836:AWU589838 BGQ589836:BGQ589838 BQM589836:BQM589838 CAI589836:CAI589838 CKE589836:CKE589838 CUA589836:CUA589838 DDW589836:DDW589838 DNS589836:DNS589838 DXO589836:DXO589838 EHK589836:EHK589838 ERG589836:ERG589838 FBC589836:FBC589838 FKY589836:FKY589838 FUU589836:FUU589838 GEQ589836:GEQ589838 GOM589836:GOM589838 GYI589836:GYI589838 HIE589836:HIE589838 HSA589836:HSA589838 IBW589836:IBW589838 ILS589836:ILS589838 IVO589836:IVO589838 JFK589836:JFK589838 JPG589836:JPG589838 JZC589836:JZC589838 KIY589836:KIY589838 KSU589836:KSU589838 LCQ589836:LCQ589838 LMM589836:LMM589838 LWI589836:LWI589838 MGE589836:MGE589838 MQA589836:MQA589838 MZW589836:MZW589838 NJS589836:NJS589838 NTO589836:NTO589838 ODK589836:ODK589838 ONG589836:ONG589838 OXC589836:OXC589838 PGY589836:PGY589838 PQU589836:PQU589838 QAQ589836:QAQ589838 QKM589836:QKM589838 QUI589836:QUI589838 REE589836:REE589838 ROA589836:ROA589838 RXW589836:RXW589838 SHS589836:SHS589838 SRO589836:SRO589838 TBK589836:TBK589838 TLG589836:TLG589838 TVC589836:TVC589838 UEY589836:UEY589838 UOU589836:UOU589838 UYQ589836:UYQ589838 VIM589836:VIM589838 VSI589836:VSI589838 WCE589836:WCE589838 WMA589836:WMA589838 WVW589836:WVW589838 O655372:O655374 JK655372:JK655374 TG655372:TG655374 ADC655372:ADC655374 AMY655372:AMY655374 AWU655372:AWU655374 BGQ655372:BGQ655374 BQM655372:BQM655374 CAI655372:CAI655374 CKE655372:CKE655374 CUA655372:CUA655374 DDW655372:DDW655374 DNS655372:DNS655374 DXO655372:DXO655374 EHK655372:EHK655374 ERG655372:ERG655374 FBC655372:FBC655374 FKY655372:FKY655374 FUU655372:FUU655374 GEQ655372:GEQ655374 GOM655372:GOM655374 GYI655372:GYI655374 HIE655372:HIE655374 HSA655372:HSA655374 IBW655372:IBW655374 ILS655372:ILS655374 IVO655372:IVO655374 JFK655372:JFK655374 JPG655372:JPG655374 JZC655372:JZC655374 KIY655372:KIY655374 KSU655372:KSU655374 LCQ655372:LCQ655374 LMM655372:LMM655374 LWI655372:LWI655374 MGE655372:MGE655374 MQA655372:MQA655374 MZW655372:MZW655374 NJS655372:NJS655374 NTO655372:NTO655374 ODK655372:ODK655374 ONG655372:ONG655374 OXC655372:OXC655374 PGY655372:PGY655374 PQU655372:PQU655374 QAQ655372:QAQ655374 QKM655372:QKM655374 QUI655372:QUI655374 REE655372:REE655374 ROA655372:ROA655374 RXW655372:RXW655374 SHS655372:SHS655374 SRO655372:SRO655374 TBK655372:TBK655374 TLG655372:TLG655374 TVC655372:TVC655374 UEY655372:UEY655374 UOU655372:UOU655374 UYQ655372:UYQ655374 VIM655372:VIM655374 VSI655372:VSI655374 WCE655372:WCE655374 WMA655372:WMA655374 WVW655372:WVW655374 O720908:O720910 JK720908:JK720910 TG720908:TG720910 ADC720908:ADC720910 AMY720908:AMY720910 AWU720908:AWU720910 BGQ720908:BGQ720910 BQM720908:BQM720910 CAI720908:CAI720910 CKE720908:CKE720910 CUA720908:CUA720910 DDW720908:DDW720910 DNS720908:DNS720910 DXO720908:DXO720910 EHK720908:EHK720910 ERG720908:ERG720910 FBC720908:FBC720910 FKY720908:FKY720910 FUU720908:FUU720910 GEQ720908:GEQ720910 GOM720908:GOM720910 GYI720908:GYI720910 HIE720908:HIE720910 HSA720908:HSA720910 IBW720908:IBW720910 ILS720908:ILS720910 IVO720908:IVO720910 JFK720908:JFK720910 JPG720908:JPG720910 JZC720908:JZC720910 KIY720908:KIY720910 KSU720908:KSU720910 LCQ720908:LCQ720910 LMM720908:LMM720910 LWI720908:LWI720910 MGE720908:MGE720910 MQA720908:MQA720910 MZW720908:MZW720910 NJS720908:NJS720910 NTO720908:NTO720910 ODK720908:ODK720910 ONG720908:ONG720910 OXC720908:OXC720910 PGY720908:PGY720910 PQU720908:PQU720910 QAQ720908:QAQ720910 QKM720908:QKM720910 QUI720908:QUI720910 REE720908:REE720910 ROA720908:ROA720910 RXW720908:RXW720910 SHS720908:SHS720910 SRO720908:SRO720910 TBK720908:TBK720910 TLG720908:TLG720910 TVC720908:TVC720910 UEY720908:UEY720910 UOU720908:UOU720910 UYQ720908:UYQ720910 VIM720908:VIM720910 VSI720908:VSI720910 WCE720908:WCE720910 WMA720908:WMA720910 WVW720908:WVW720910 O786444:O786446 JK786444:JK786446 TG786444:TG786446 ADC786444:ADC786446 AMY786444:AMY786446 AWU786444:AWU786446 BGQ786444:BGQ786446 BQM786444:BQM786446 CAI786444:CAI786446 CKE786444:CKE786446 CUA786444:CUA786446 DDW786444:DDW786446 DNS786444:DNS786446 DXO786444:DXO786446 EHK786444:EHK786446 ERG786444:ERG786446 FBC786444:FBC786446 FKY786444:FKY786446 FUU786444:FUU786446 GEQ786444:GEQ786446 GOM786444:GOM786446 GYI786444:GYI786446 HIE786444:HIE786446 HSA786444:HSA786446 IBW786444:IBW786446 ILS786444:ILS786446 IVO786444:IVO786446 JFK786444:JFK786446 JPG786444:JPG786446 JZC786444:JZC786446 KIY786444:KIY786446 KSU786444:KSU786446 LCQ786444:LCQ786446 LMM786444:LMM786446 LWI786444:LWI786446 MGE786444:MGE786446 MQA786444:MQA786446 MZW786444:MZW786446 NJS786444:NJS786446 NTO786444:NTO786446 ODK786444:ODK786446 ONG786444:ONG786446 OXC786444:OXC786446 PGY786444:PGY786446 PQU786444:PQU786446 QAQ786444:QAQ786446 QKM786444:QKM786446 QUI786444:QUI786446 REE786444:REE786446 ROA786444:ROA786446 RXW786444:RXW786446 SHS786444:SHS786446 SRO786444:SRO786446 TBK786444:TBK786446 TLG786444:TLG786446 TVC786444:TVC786446 UEY786444:UEY786446 UOU786444:UOU786446 UYQ786444:UYQ786446 VIM786444:VIM786446 VSI786444:VSI786446 WCE786444:WCE786446 WMA786444:WMA786446 WVW786444:WVW786446 O851980:O851982 JK851980:JK851982 TG851980:TG851982 ADC851980:ADC851982 AMY851980:AMY851982 AWU851980:AWU851982 BGQ851980:BGQ851982 BQM851980:BQM851982 CAI851980:CAI851982 CKE851980:CKE851982 CUA851980:CUA851982 DDW851980:DDW851982 DNS851980:DNS851982 DXO851980:DXO851982 EHK851980:EHK851982 ERG851980:ERG851982 FBC851980:FBC851982 FKY851980:FKY851982 FUU851980:FUU851982 GEQ851980:GEQ851982 GOM851980:GOM851982 GYI851980:GYI851982 HIE851980:HIE851982 HSA851980:HSA851982 IBW851980:IBW851982 ILS851980:ILS851982 IVO851980:IVO851982 JFK851980:JFK851982 JPG851980:JPG851982 JZC851980:JZC851982 KIY851980:KIY851982 KSU851980:KSU851982 LCQ851980:LCQ851982 LMM851980:LMM851982 LWI851980:LWI851982 MGE851980:MGE851982 MQA851980:MQA851982 MZW851980:MZW851982 NJS851980:NJS851982 NTO851980:NTO851982 ODK851980:ODK851982 ONG851980:ONG851982 OXC851980:OXC851982 PGY851980:PGY851982 PQU851980:PQU851982 QAQ851980:QAQ851982 QKM851980:QKM851982 QUI851980:QUI851982 REE851980:REE851982 ROA851980:ROA851982 RXW851980:RXW851982 SHS851980:SHS851982 SRO851980:SRO851982 TBK851980:TBK851982 TLG851980:TLG851982 TVC851980:TVC851982 UEY851980:UEY851982 UOU851980:UOU851982 UYQ851980:UYQ851982 VIM851980:VIM851982 VSI851980:VSI851982 WCE851980:WCE851982 WMA851980:WMA851982 WVW851980:WVW851982 O917516:O917518 JK917516:JK917518 TG917516:TG917518 ADC917516:ADC917518 AMY917516:AMY917518 AWU917516:AWU917518 BGQ917516:BGQ917518 BQM917516:BQM917518 CAI917516:CAI917518 CKE917516:CKE917518 CUA917516:CUA917518 DDW917516:DDW917518 DNS917516:DNS917518 DXO917516:DXO917518 EHK917516:EHK917518 ERG917516:ERG917518 FBC917516:FBC917518 FKY917516:FKY917518 FUU917516:FUU917518 GEQ917516:GEQ917518 GOM917516:GOM917518 GYI917516:GYI917518 HIE917516:HIE917518 HSA917516:HSA917518 IBW917516:IBW917518 ILS917516:ILS917518 IVO917516:IVO917518 JFK917516:JFK917518 JPG917516:JPG917518 JZC917516:JZC917518 KIY917516:KIY917518 KSU917516:KSU917518 LCQ917516:LCQ917518 LMM917516:LMM917518 LWI917516:LWI917518 MGE917516:MGE917518 MQA917516:MQA917518 MZW917516:MZW917518 NJS917516:NJS917518 NTO917516:NTO917518 ODK917516:ODK917518 ONG917516:ONG917518 OXC917516:OXC917518 PGY917516:PGY917518 PQU917516:PQU917518 QAQ917516:QAQ917518 QKM917516:QKM917518 QUI917516:QUI917518 REE917516:REE917518 ROA917516:ROA917518 RXW917516:RXW917518 SHS917516:SHS917518 SRO917516:SRO917518 TBK917516:TBK917518 TLG917516:TLG917518 TVC917516:TVC917518 UEY917516:UEY917518 UOU917516:UOU917518 UYQ917516:UYQ917518 VIM917516:VIM917518 VSI917516:VSI917518 WCE917516:WCE917518 WMA917516:WMA917518 WVW917516:WVW917518 O983052:O983054 JK983052:JK983054 TG983052:TG983054 ADC983052:ADC983054 AMY983052:AMY983054 AWU983052:AWU983054 BGQ983052:BGQ983054 BQM983052:BQM983054 CAI983052:CAI983054 CKE983052:CKE983054 CUA983052:CUA983054 DDW983052:DDW983054 DNS983052:DNS983054 DXO983052:DXO983054 EHK983052:EHK983054 ERG983052:ERG983054 FBC983052:FBC983054 FKY983052:FKY983054 FUU983052:FUU983054 GEQ983052:GEQ983054 GOM983052:GOM983054 GYI983052:GYI983054 HIE983052:HIE983054 HSA983052:HSA983054 IBW983052:IBW983054 ILS983052:ILS983054 IVO983052:IVO983054 JFK983052:JFK983054 JPG983052:JPG983054 JZC983052:JZC983054 KIY983052:KIY983054 KSU983052:KSU983054 LCQ983052:LCQ983054 LMM983052:LMM983054 LWI983052:LWI983054 MGE983052:MGE983054 MQA983052:MQA983054 MZW983052:MZW983054 NJS983052:NJS983054 NTO983052:NTO983054 ODK983052:ODK983054 ONG983052:ONG983054 OXC983052:OXC983054 PGY983052:PGY983054 PQU983052:PQU983054 QAQ983052:QAQ983054 QKM983052:QKM983054 QUI983052:QUI983054 REE983052:REE983054 ROA983052:ROA983054 RXW983052:RXW983054 SHS983052:SHS983054 SRO983052:SRO983054 TBK983052:TBK983054 TLG983052:TLG983054 TVC983052:TVC983054 UEY983052:UEY983054 UOU983052:UOU983054 UYQ983052:UYQ983054 VIM983052:VIM983054 VSI983052:VSI983054 WCE983052:WCE983054 WMA983052:WMA983054 WVW983052:WVW983054 L14:L29 JH14:JH29 TD14:TD29 ACZ14:ACZ29 AMV14:AMV29 AWR14:AWR29 BGN14:BGN29 BQJ14:BQJ29 CAF14:CAF29 CKB14:CKB29 CTX14:CTX29 DDT14:DDT29 DNP14:DNP29 DXL14:DXL29 EHH14:EHH29 ERD14:ERD29 FAZ14:FAZ29 FKV14:FKV29 FUR14:FUR29 GEN14:GEN29 GOJ14:GOJ29 GYF14:GYF29 HIB14:HIB29 HRX14:HRX29 IBT14:IBT29 ILP14:ILP29 IVL14:IVL29 JFH14:JFH29 JPD14:JPD29 JYZ14:JYZ29 KIV14:KIV29 KSR14:KSR29 LCN14:LCN29 LMJ14:LMJ29 LWF14:LWF29 MGB14:MGB29 MPX14:MPX29 MZT14:MZT29 NJP14:NJP29 NTL14:NTL29 ODH14:ODH29 OND14:OND29 OWZ14:OWZ29 PGV14:PGV29 PQR14:PQR29 QAN14:QAN29 QKJ14:QKJ29 QUF14:QUF29 REB14:REB29 RNX14:RNX29 RXT14:RXT29 SHP14:SHP29 SRL14:SRL29 TBH14:TBH29 TLD14:TLD29 TUZ14:TUZ29 UEV14:UEV29 UOR14:UOR29 UYN14:UYN29 VIJ14:VIJ29 VSF14:VSF29 WCB14:WCB29 WLX14:WLX29 WVT14:WVT29 L65550:L65565 JH65550:JH65565 TD65550:TD65565 ACZ65550:ACZ65565 AMV65550:AMV65565 AWR65550:AWR65565 BGN65550:BGN65565 BQJ65550:BQJ65565 CAF65550:CAF65565 CKB65550:CKB65565 CTX65550:CTX65565 DDT65550:DDT65565 DNP65550:DNP65565 DXL65550:DXL65565 EHH65550:EHH65565 ERD65550:ERD65565 FAZ65550:FAZ65565 FKV65550:FKV65565 FUR65550:FUR65565 GEN65550:GEN65565 GOJ65550:GOJ65565 GYF65550:GYF65565 HIB65550:HIB65565 HRX65550:HRX65565 IBT65550:IBT65565 ILP65550:ILP65565 IVL65550:IVL65565 JFH65550:JFH65565 JPD65550:JPD65565 JYZ65550:JYZ65565 KIV65550:KIV65565 KSR65550:KSR65565 LCN65550:LCN65565 LMJ65550:LMJ65565 LWF65550:LWF65565 MGB65550:MGB65565 MPX65550:MPX65565 MZT65550:MZT65565 NJP65550:NJP65565 NTL65550:NTL65565 ODH65550:ODH65565 OND65550:OND65565 OWZ65550:OWZ65565 PGV65550:PGV65565 PQR65550:PQR65565 QAN65550:QAN65565 QKJ65550:QKJ65565 QUF65550:QUF65565 REB65550:REB65565 RNX65550:RNX65565 RXT65550:RXT65565 SHP65550:SHP65565 SRL65550:SRL65565 TBH65550:TBH65565 TLD65550:TLD65565 TUZ65550:TUZ65565 UEV65550:UEV65565 UOR65550:UOR65565 UYN65550:UYN65565 VIJ65550:VIJ65565 VSF65550:VSF65565 WCB65550:WCB65565 WLX65550:WLX65565 WVT65550:WVT65565 L131086:L131101 JH131086:JH131101 TD131086:TD131101 ACZ131086:ACZ131101 AMV131086:AMV131101 AWR131086:AWR131101 BGN131086:BGN131101 BQJ131086:BQJ131101 CAF131086:CAF131101 CKB131086:CKB131101 CTX131086:CTX131101 DDT131086:DDT131101 DNP131086:DNP131101 DXL131086:DXL131101 EHH131086:EHH131101 ERD131086:ERD131101 FAZ131086:FAZ131101 FKV131086:FKV131101 FUR131086:FUR131101 GEN131086:GEN131101 GOJ131086:GOJ131101 GYF131086:GYF131101 HIB131086:HIB131101 HRX131086:HRX131101 IBT131086:IBT131101 ILP131086:ILP131101 IVL131086:IVL131101 JFH131086:JFH131101 JPD131086:JPD131101 JYZ131086:JYZ131101 KIV131086:KIV131101 KSR131086:KSR131101 LCN131086:LCN131101 LMJ131086:LMJ131101 LWF131086:LWF131101 MGB131086:MGB131101 MPX131086:MPX131101 MZT131086:MZT131101 NJP131086:NJP131101 NTL131086:NTL131101 ODH131086:ODH131101 OND131086:OND131101 OWZ131086:OWZ131101 PGV131086:PGV131101 PQR131086:PQR131101 QAN131086:QAN131101 QKJ131086:QKJ131101 QUF131086:QUF131101 REB131086:REB131101 RNX131086:RNX131101 RXT131086:RXT131101 SHP131086:SHP131101 SRL131086:SRL131101 TBH131086:TBH131101 TLD131086:TLD131101 TUZ131086:TUZ131101 UEV131086:UEV131101 UOR131086:UOR131101 UYN131086:UYN131101 VIJ131086:VIJ131101 VSF131086:VSF131101 WCB131086:WCB131101 WLX131086:WLX131101 WVT131086:WVT131101 L196622:L196637 JH196622:JH196637 TD196622:TD196637 ACZ196622:ACZ196637 AMV196622:AMV196637 AWR196622:AWR196637 BGN196622:BGN196637 BQJ196622:BQJ196637 CAF196622:CAF196637 CKB196622:CKB196637 CTX196622:CTX196637 DDT196622:DDT196637 DNP196622:DNP196637 DXL196622:DXL196637 EHH196622:EHH196637 ERD196622:ERD196637 FAZ196622:FAZ196637 FKV196622:FKV196637 FUR196622:FUR196637 GEN196622:GEN196637 GOJ196622:GOJ196637 GYF196622:GYF196637 HIB196622:HIB196637 HRX196622:HRX196637 IBT196622:IBT196637 ILP196622:ILP196637 IVL196622:IVL196637 JFH196622:JFH196637 JPD196622:JPD196637 JYZ196622:JYZ196637 KIV196622:KIV196637 KSR196622:KSR196637 LCN196622:LCN196637 LMJ196622:LMJ196637 LWF196622:LWF196637 MGB196622:MGB196637 MPX196622:MPX196637 MZT196622:MZT196637 NJP196622:NJP196637 NTL196622:NTL196637 ODH196622:ODH196637 OND196622:OND196637 OWZ196622:OWZ196637 PGV196622:PGV196637 PQR196622:PQR196637 QAN196622:QAN196637 QKJ196622:QKJ196637 QUF196622:QUF196637 REB196622:REB196637 RNX196622:RNX196637 RXT196622:RXT196637 SHP196622:SHP196637 SRL196622:SRL196637 TBH196622:TBH196637 TLD196622:TLD196637 TUZ196622:TUZ196637 UEV196622:UEV196637 UOR196622:UOR196637 UYN196622:UYN196637 VIJ196622:VIJ196637 VSF196622:VSF196637 WCB196622:WCB196637 WLX196622:WLX196637 WVT196622:WVT196637 L262158:L262173 JH262158:JH262173 TD262158:TD262173 ACZ262158:ACZ262173 AMV262158:AMV262173 AWR262158:AWR262173 BGN262158:BGN262173 BQJ262158:BQJ262173 CAF262158:CAF262173 CKB262158:CKB262173 CTX262158:CTX262173 DDT262158:DDT262173 DNP262158:DNP262173 DXL262158:DXL262173 EHH262158:EHH262173 ERD262158:ERD262173 FAZ262158:FAZ262173 FKV262158:FKV262173 FUR262158:FUR262173 GEN262158:GEN262173 GOJ262158:GOJ262173 GYF262158:GYF262173 HIB262158:HIB262173 HRX262158:HRX262173 IBT262158:IBT262173 ILP262158:ILP262173 IVL262158:IVL262173 JFH262158:JFH262173 JPD262158:JPD262173 JYZ262158:JYZ262173 KIV262158:KIV262173 KSR262158:KSR262173 LCN262158:LCN262173 LMJ262158:LMJ262173 LWF262158:LWF262173 MGB262158:MGB262173 MPX262158:MPX262173 MZT262158:MZT262173 NJP262158:NJP262173 NTL262158:NTL262173 ODH262158:ODH262173 OND262158:OND262173 OWZ262158:OWZ262173 PGV262158:PGV262173 PQR262158:PQR262173 QAN262158:QAN262173 QKJ262158:QKJ262173 QUF262158:QUF262173 REB262158:REB262173 RNX262158:RNX262173 RXT262158:RXT262173 SHP262158:SHP262173 SRL262158:SRL262173 TBH262158:TBH262173 TLD262158:TLD262173 TUZ262158:TUZ262173 UEV262158:UEV262173 UOR262158:UOR262173 UYN262158:UYN262173 VIJ262158:VIJ262173 VSF262158:VSF262173 WCB262158:WCB262173 WLX262158:WLX262173 WVT262158:WVT262173 L327694:L327709 JH327694:JH327709 TD327694:TD327709 ACZ327694:ACZ327709 AMV327694:AMV327709 AWR327694:AWR327709 BGN327694:BGN327709 BQJ327694:BQJ327709 CAF327694:CAF327709 CKB327694:CKB327709 CTX327694:CTX327709 DDT327694:DDT327709 DNP327694:DNP327709 DXL327694:DXL327709 EHH327694:EHH327709 ERD327694:ERD327709 FAZ327694:FAZ327709 FKV327694:FKV327709 FUR327694:FUR327709 GEN327694:GEN327709 GOJ327694:GOJ327709 GYF327694:GYF327709 HIB327694:HIB327709 HRX327694:HRX327709 IBT327694:IBT327709 ILP327694:ILP327709 IVL327694:IVL327709 JFH327694:JFH327709 JPD327694:JPD327709 JYZ327694:JYZ327709 KIV327694:KIV327709 KSR327694:KSR327709 LCN327694:LCN327709 LMJ327694:LMJ327709 LWF327694:LWF327709 MGB327694:MGB327709 MPX327694:MPX327709 MZT327694:MZT327709 NJP327694:NJP327709 NTL327694:NTL327709 ODH327694:ODH327709 OND327694:OND327709 OWZ327694:OWZ327709 PGV327694:PGV327709 PQR327694:PQR327709 QAN327694:QAN327709 QKJ327694:QKJ327709 QUF327694:QUF327709 REB327694:REB327709 RNX327694:RNX327709 RXT327694:RXT327709 SHP327694:SHP327709 SRL327694:SRL327709 TBH327694:TBH327709 TLD327694:TLD327709 TUZ327694:TUZ327709 UEV327694:UEV327709 UOR327694:UOR327709 UYN327694:UYN327709 VIJ327694:VIJ327709 VSF327694:VSF327709 WCB327694:WCB327709 WLX327694:WLX327709 WVT327694:WVT327709 L393230:L393245 JH393230:JH393245 TD393230:TD393245 ACZ393230:ACZ393245 AMV393230:AMV393245 AWR393230:AWR393245 BGN393230:BGN393245 BQJ393230:BQJ393245 CAF393230:CAF393245 CKB393230:CKB393245 CTX393230:CTX393245 DDT393230:DDT393245 DNP393230:DNP393245 DXL393230:DXL393245 EHH393230:EHH393245 ERD393230:ERD393245 FAZ393230:FAZ393245 FKV393230:FKV393245 FUR393230:FUR393245 GEN393230:GEN393245 GOJ393230:GOJ393245 GYF393230:GYF393245 HIB393230:HIB393245 HRX393230:HRX393245 IBT393230:IBT393245 ILP393230:ILP393245 IVL393230:IVL393245 JFH393230:JFH393245 JPD393230:JPD393245 JYZ393230:JYZ393245 KIV393230:KIV393245 KSR393230:KSR393245 LCN393230:LCN393245 LMJ393230:LMJ393245 LWF393230:LWF393245 MGB393230:MGB393245 MPX393230:MPX393245 MZT393230:MZT393245 NJP393230:NJP393245 NTL393230:NTL393245 ODH393230:ODH393245 OND393230:OND393245 OWZ393230:OWZ393245 PGV393230:PGV393245 PQR393230:PQR393245 QAN393230:QAN393245 QKJ393230:QKJ393245 QUF393230:QUF393245 REB393230:REB393245 RNX393230:RNX393245 RXT393230:RXT393245 SHP393230:SHP393245 SRL393230:SRL393245 TBH393230:TBH393245 TLD393230:TLD393245 TUZ393230:TUZ393245 UEV393230:UEV393245 UOR393230:UOR393245 UYN393230:UYN393245 VIJ393230:VIJ393245 VSF393230:VSF393245 WCB393230:WCB393245 WLX393230:WLX393245 WVT393230:WVT393245 L458766:L458781 JH458766:JH458781 TD458766:TD458781 ACZ458766:ACZ458781 AMV458766:AMV458781 AWR458766:AWR458781 BGN458766:BGN458781 BQJ458766:BQJ458781 CAF458766:CAF458781 CKB458766:CKB458781 CTX458766:CTX458781 DDT458766:DDT458781 DNP458766:DNP458781 DXL458766:DXL458781 EHH458766:EHH458781 ERD458766:ERD458781 FAZ458766:FAZ458781 FKV458766:FKV458781 FUR458766:FUR458781 GEN458766:GEN458781 GOJ458766:GOJ458781 GYF458766:GYF458781 HIB458766:HIB458781 HRX458766:HRX458781 IBT458766:IBT458781 ILP458766:ILP458781 IVL458766:IVL458781 JFH458766:JFH458781 JPD458766:JPD458781 JYZ458766:JYZ458781 KIV458766:KIV458781 KSR458766:KSR458781 LCN458766:LCN458781 LMJ458766:LMJ458781 LWF458766:LWF458781 MGB458766:MGB458781 MPX458766:MPX458781 MZT458766:MZT458781 NJP458766:NJP458781 NTL458766:NTL458781 ODH458766:ODH458781 OND458766:OND458781 OWZ458766:OWZ458781 PGV458766:PGV458781 PQR458766:PQR458781 QAN458766:QAN458781 QKJ458766:QKJ458781 QUF458766:QUF458781 REB458766:REB458781 RNX458766:RNX458781 RXT458766:RXT458781 SHP458766:SHP458781 SRL458766:SRL458781 TBH458766:TBH458781 TLD458766:TLD458781 TUZ458766:TUZ458781 UEV458766:UEV458781 UOR458766:UOR458781 UYN458766:UYN458781 VIJ458766:VIJ458781 VSF458766:VSF458781 WCB458766:WCB458781 WLX458766:WLX458781 WVT458766:WVT458781 L524302:L524317 JH524302:JH524317 TD524302:TD524317 ACZ524302:ACZ524317 AMV524302:AMV524317 AWR524302:AWR524317 BGN524302:BGN524317 BQJ524302:BQJ524317 CAF524302:CAF524317 CKB524302:CKB524317 CTX524302:CTX524317 DDT524302:DDT524317 DNP524302:DNP524317 DXL524302:DXL524317 EHH524302:EHH524317 ERD524302:ERD524317 FAZ524302:FAZ524317 FKV524302:FKV524317 FUR524302:FUR524317 GEN524302:GEN524317 GOJ524302:GOJ524317 GYF524302:GYF524317 HIB524302:HIB524317 HRX524302:HRX524317 IBT524302:IBT524317 ILP524302:ILP524317 IVL524302:IVL524317 JFH524302:JFH524317 JPD524302:JPD524317 JYZ524302:JYZ524317 KIV524302:KIV524317 KSR524302:KSR524317 LCN524302:LCN524317 LMJ524302:LMJ524317 LWF524302:LWF524317 MGB524302:MGB524317 MPX524302:MPX524317 MZT524302:MZT524317 NJP524302:NJP524317 NTL524302:NTL524317 ODH524302:ODH524317 OND524302:OND524317 OWZ524302:OWZ524317 PGV524302:PGV524317 PQR524302:PQR524317 QAN524302:QAN524317 QKJ524302:QKJ524317 QUF524302:QUF524317 REB524302:REB524317 RNX524302:RNX524317 RXT524302:RXT524317 SHP524302:SHP524317 SRL524302:SRL524317 TBH524302:TBH524317 TLD524302:TLD524317 TUZ524302:TUZ524317 UEV524302:UEV524317 UOR524302:UOR524317 UYN524302:UYN524317 VIJ524302:VIJ524317 VSF524302:VSF524317 WCB524302:WCB524317 WLX524302:WLX524317 WVT524302:WVT524317 L589838:L589853 JH589838:JH589853 TD589838:TD589853 ACZ589838:ACZ589853 AMV589838:AMV589853 AWR589838:AWR589853 BGN589838:BGN589853 BQJ589838:BQJ589853 CAF589838:CAF589853 CKB589838:CKB589853 CTX589838:CTX589853 DDT589838:DDT589853 DNP589838:DNP589853 DXL589838:DXL589853 EHH589838:EHH589853 ERD589838:ERD589853 FAZ589838:FAZ589853 FKV589838:FKV589853 FUR589838:FUR589853 GEN589838:GEN589853 GOJ589838:GOJ589853 GYF589838:GYF589853 HIB589838:HIB589853 HRX589838:HRX589853 IBT589838:IBT589853 ILP589838:ILP589853 IVL589838:IVL589853 JFH589838:JFH589853 JPD589838:JPD589853 JYZ589838:JYZ589853 KIV589838:KIV589853 KSR589838:KSR589853 LCN589838:LCN589853 LMJ589838:LMJ589853 LWF589838:LWF589853 MGB589838:MGB589853 MPX589838:MPX589853 MZT589838:MZT589853 NJP589838:NJP589853 NTL589838:NTL589853 ODH589838:ODH589853 OND589838:OND589853 OWZ589838:OWZ589853 PGV589838:PGV589853 PQR589838:PQR589853 QAN589838:QAN589853 QKJ589838:QKJ589853 QUF589838:QUF589853 REB589838:REB589853 RNX589838:RNX589853 RXT589838:RXT589853 SHP589838:SHP589853 SRL589838:SRL589853 TBH589838:TBH589853 TLD589838:TLD589853 TUZ589838:TUZ589853 UEV589838:UEV589853 UOR589838:UOR589853 UYN589838:UYN589853 VIJ589838:VIJ589853 VSF589838:VSF589853 WCB589838:WCB589853 WLX589838:WLX589853 WVT589838:WVT589853 L655374:L655389 JH655374:JH655389 TD655374:TD655389 ACZ655374:ACZ655389 AMV655374:AMV655389 AWR655374:AWR655389 BGN655374:BGN655389 BQJ655374:BQJ655389 CAF655374:CAF655389 CKB655374:CKB655389 CTX655374:CTX655389 DDT655374:DDT655389 DNP655374:DNP655389 DXL655374:DXL655389 EHH655374:EHH655389 ERD655374:ERD655389 FAZ655374:FAZ655389 FKV655374:FKV655389 FUR655374:FUR655389 GEN655374:GEN655389 GOJ655374:GOJ655389 GYF655374:GYF655389 HIB655374:HIB655389 HRX655374:HRX655389 IBT655374:IBT655389 ILP655374:ILP655389 IVL655374:IVL655389 JFH655374:JFH655389 JPD655374:JPD655389 JYZ655374:JYZ655389 KIV655374:KIV655389 KSR655374:KSR655389 LCN655374:LCN655389 LMJ655374:LMJ655389 LWF655374:LWF655389 MGB655374:MGB655389 MPX655374:MPX655389 MZT655374:MZT655389 NJP655374:NJP655389 NTL655374:NTL655389 ODH655374:ODH655389 OND655374:OND655389 OWZ655374:OWZ655389 PGV655374:PGV655389 PQR655374:PQR655389 QAN655374:QAN655389 QKJ655374:QKJ655389 QUF655374:QUF655389 REB655374:REB655389 RNX655374:RNX655389 RXT655374:RXT655389 SHP655374:SHP655389 SRL655374:SRL655389 TBH655374:TBH655389 TLD655374:TLD655389 TUZ655374:TUZ655389 UEV655374:UEV655389 UOR655374:UOR655389 UYN655374:UYN655389 VIJ655374:VIJ655389 VSF655374:VSF655389 WCB655374:WCB655389 WLX655374:WLX655389 WVT655374:WVT655389 L720910:L720925 JH720910:JH720925 TD720910:TD720925 ACZ720910:ACZ720925 AMV720910:AMV720925 AWR720910:AWR720925 BGN720910:BGN720925 BQJ720910:BQJ720925 CAF720910:CAF720925 CKB720910:CKB720925 CTX720910:CTX720925 DDT720910:DDT720925 DNP720910:DNP720925 DXL720910:DXL720925 EHH720910:EHH720925 ERD720910:ERD720925 FAZ720910:FAZ720925 FKV720910:FKV720925 FUR720910:FUR720925 GEN720910:GEN720925 GOJ720910:GOJ720925 GYF720910:GYF720925 HIB720910:HIB720925 HRX720910:HRX720925 IBT720910:IBT720925 ILP720910:ILP720925 IVL720910:IVL720925 JFH720910:JFH720925 JPD720910:JPD720925 JYZ720910:JYZ720925 KIV720910:KIV720925 KSR720910:KSR720925 LCN720910:LCN720925 LMJ720910:LMJ720925 LWF720910:LWF720925 MGB720910:MGB720925 MPX720910:MPX720925 MZT720910:MZT720925 NJP720910:NJP720925 NTL720910:NTL720925 ODH720910:ODH720925 OND720910:OND720925 OWZ720910:OWZ720925 PGV720910:PGV720925 PQR720910:PQR720925 QAN720910:QAN720925 QKJ720910:QKJ720925 QUF720910:QUF720925 REB720910:REB720925 RNX720910:RNX720925 RXT720910:RXT720925 SHP720910:SHP720925 SRL720910:SRL720925 TBH720910:TBH720925 TLD720910:TLD720925 TUZ720910:TUZ720925 UEV720910:UEV720925 UOR720910:UOR720925 UYN720910:UYN720925 VIJ720910:VIJ720925 VSF720910:VSF720925 WCB720910:WCB720925 WLX720910:WLX720925 WVT720910:WVT720925 L786446:L786461 JH786446:JH786461 TD786446:TD786461 ACZ786446:ACZ786461 AMV786446:AMV786461 AWR786446:AWR786461 BGN786446:BGN786461 BQJ786446:BQJ786461 CAF786446:CAF786461 CKB786446:CKB786461 CTX786446:CTX786461 DDT786446:DDT786461 DNP786446:DNP786461 DXL786446:DXL786461 EHH786446:EHH786461 ERD786446:ERD786461 FAZ786446:FAZ786461 FKV786446:FKV786461 FUR786446:FUR786461 GEN786446:GEN786461 GOJ786446:GOJ786461 GYF786446:GYF786461 HIB786446:HIB786461 HRX786446:HRX786461 IBT786446:IBT786461 ILP786446:ILP786461 IVL786446:IVL786461 JFH786446:JFH786461 JPD786446:JPD786461 JYZ786446:JYZ786461 KIV786446:KIV786461 KSR786446:KSR786461 LCN786446:LCN786461 LMJ786446:LMJ786461 LWF786446:LWF786461 MGB786446:MGB786461 MPX786446:MPX786461 MZT786446:MZT786461 NJP786446:NJP786461 NTL786446:NTL786461 ODH786446:ODH786461 OND786446:OND786461 OWZ786446:OWZ786461 PGV786446:PGV786461 PQR786446:PQR786461 QAN786446:QAN786461 QKJ786446:QKJ786461 QUF786446:QUF786461 REB786446:REB786461 RNX786446:RNX786461 RXT786446:RXT786461 SHP786446:SHP786461 SRL786446:SRL786461 TBH786446:TBH786461 TLD786446:TLD786461 TUZ786446:TUZ786461 UEV786446:UEV786461 UOR786446:UOR786461 UYN786446:UYN786461 VIJ786446:VIJ786461 VSF786446:VSF786461 WCB786446:WCB786461 WLX786446:WLX786461 WVT786446:WVT786461 L851982:L851997 JH851982:JH851997 TD851982:TD851997 ACZ851982:ACZ851997 AMV851982:AMV851997 AWR851982:AWR851997 BGN851982:BGN851997 BQJ851982:BQJ851997 CAF851982:CAF851997 CKB851982:CKB851997 CTX851982:CTX851997 DDT851982:DDT851997 DNP851982:DNP851997 DXL851982:DXL851997 EHH851982:EHH851997 ERD851982:ERD851997 FAZ851982:FAZ851997 FKV851982:FKV851997 FUR851982:FUR851997 GEN851982:GEN851997 GOJ851982:GOJ851997 GYF851982:GYF851997 HIB851982:HIB851997 HRX851982:HRX851997 IBT851982:IBT851997 ILP851982:ILP851997 IVL851982:IVL851997 JFH851982:JFH851997 JPD851982:JPD851997 JYZ851982:JYZ851997 KIV851982:KIV851997 KSR851982:KSR851997 LCN851982:LCN851997 LMJ851982:LMJ851997 LWF851982:LWF851997 MGB851982:MGB851997 MPX851982:MPX851997 MZT851982:MZT851997 NJP851982:NJP851997 NTL851982:NTL851997 ODH851982:ODH851997 OND851982:OND851997 OWZ851982:OWZ851997 PGV851982:PGV851997 PQR851982:PQR851997 QAN851982:QAN851997 QKJ851982:QKJ851997 QUF851982:QUF851997 REB851982:REB851997 RNX851982:RNX851997 RXT851982:RXT851997 SHP851982:SHP851997 SRL851982:SRL851997 TBH851982:TBH851997 TLD851982:TLD851997 TUZ851982:TUZ851997 UEV851982:UEV851997 UOR851982:UOR851997 UYN851982:UYN851997 VIJ851982:VIJ851997 VSF851982:VSF851997 WCB851982:WCB851997 WLX851982:WLX851997 WVT851982:WVT851997 L917518:L917533 JH917518:JH917533 TD917518:TD917533 ACZ917518:ACZ917533 AMV917518:AMV917533 AWR917518:AWR917533 BGN917518:BGN917533 BQJ917518:BQJ917533 CAF917518:CAF917533 CKB917518:CKB917533 CTX917518:CTX917533 DDT917518:DDT917533 DNP917518:DNP917533 DXL917518:DXL917533 EHH917518:EHH917533 ERD917518:ERD917533 FAZ917518:FAZ917533 FKV917518:FKV917533 FUR917518:FUR917533 GEN917518:GEN917533 GOJ917518:GOJ917533 GYF917518:GYF917533 HIB917518:HIB917533 HRX917518:HRX917533 IBT917518:IBT917533 ILP917518:ILP917533 IVL917518:IVL917533 JFH917518:JFH917533 JPD917518:JPD917533 JYZ917518:JYZ917533 KIV917518:KIV917533 KSR917518:KSR917533 LCN917518:LCN917533 LMJ917518:LMJ917533 LWF917518:LWF917533 MGB917518:MGB917533 MPX917518:MPX917533 MZT917518:MZT917533 NJP917518:NJP917533 NTL917518:NTL917533 ODH917518:ODH917533 OND917518:OND917533 OWZ917518:OWZ917533 PGV917518:PGV917533 PQR917518:PQR917533 QAN917518:QAN917533 QKJ917518:QKJ917533 QUF917518:QUF917533 REB917518:REB917533 RNX917518:RNX917533 RXT917518:RXT917533 SHP917518:SHP917533 SRL917518:SRL917533 TBH917518:TBH917533 TLD917518:TLD917533 TUZ917518:TUZ917533 UEV917518:UEV917533 UOR917518:UOR917533 UYN917518:UYN917533 VIJ917518:VIJ917533 VSF917518:VSF917533 WCB917518:WCB917533 WLX917518:WLX917533 WVT917518:WVT917533 L983054:L983069 JH983054:JH983069 TD983054:TD983069 ACZ983054:ACZ983069 AMV983054:AMV983069 AWR983054:AWR983069 BGN983054:BGN983069 BQJ983054:BQJ983069 CAF983054:CAF983069 CKB983054:CKB983069 CTX983054:CTX983069 DDT983054:DDT983069 DNP983054:DNP983069 DXL983054:DXL983069 EHH983054:EHH983069 ERD983054:ERD983069 FAZ983054:FAZ983069 FKV983054:FKV983069 FUR983054:FUR983069 GEN983054:GEN983069 GOJ983054:GOJ983069 GYF983054:GYF983069 HIB983054:HIB983069 HRX983054:HRX983069 IBT983054:IBT983069 ILP983054:ILP983069 IVL983054:IVL983069 JFH983054:JFH983069 JPD983054:JPD983069 JYZ983054:JYZ983069 KIV983054:KIV983069 KSR983054:KSR983069 LCN983054:LCN983069 LMJ983054:LMJ983069 LWF983054:LWF983069 MGB983054:MGB983069 MPX983054:MPX983069 MZT983054:MZT983069 NJP983054:NJP983069 NTL983054:NTL983069 ODH983054:ODH983069 OND983054:OND983069 OWZ983054:OWZ983069 PGV983054:PGV983069 PQR983054:PQR983069 QAN983054:QAN983069 QKJ983054:QKJ983069 QUF983054:QUF983069 REB983054:REB983069 RNX983054:RNX983069 RXT983054:RXT983069 SHP983054:SHP983069 SRL983054:SRL983069 TBH983054:TBH983069 TLD983054:TLD983069 TUZ983054:TUZ983069 UEV983054:UEV983069 UOR983054:UOR983069 UYN983054:UYN983069 VIJ983054:VIJ983069 VSF983054:VSF983069 WCB983054:WCB983069 WLX983054:WLX983069 WVT983054:WVT983069 O17 JK17 TG17 ADC17 AMY17 AWU17 BGQ17 BQM17 CAI17 CKE17 CUA17 DDW17 DNS17 DXO17 EHK17 ERG17 FBC17 FKY17 FUU17 GEQ17 GOM17 GYI17 HIE17 HSA17 IBW17 ILS17 IVO17 JFK17 JPG17 JZC17 KIY17 KSU17 LCQ17 LMM17 LWI17 MGE17 MQA17 MZW17 NJS17 NTO17 ODK17 ONG17 OXC17 PGY17 PQU17 QAQ17 QKM17 QUI17 REE17 ROA17 RXW17 SHS17 SRO17 TBK17 TLG17 TVC17 UEY17 UOU17 UYQ17 VIM17 VSI17 WCE17 WMA17 WVW17 O65553 JK65553 TG65553 ADC65553 AMY65553 AWU65553 BGQ65553 BQM65553 CAI65553 CKE65553 CUA65553 DDW65553 DNS65553 DXO65553 EHK65553 ERG65553 FBC65553 FKY65553 FUU65553 GEQ65553 GOM65553 GYI65553 HIE65553 HSA65553 IBW65553 ILS65553 IVO65553 JFK65553 JPG65553 JZC65553 KIY65553 KSU65553 LCQ65553 LMM65553 LWI65553 MGE65553 MQA65553 MZW65553 NJS65553 NTO65553 ODK65553 ONG65553 OXC65553 PGY65553 PQU65553 QAQ65553 QKM65553 QUI65553 REE65553 ROA65553 RXW65553 SHS65553 SRO65553 TBK65553 TLG65553 TVC65553 UEY65553 UOU65553 UYQ65553 VIM65553 VSI65553 WCE65553 WMA65553 WVW65553 O131089 JK131089 TG131089 ADC131089 AMY131089 AWU131089 BGQ131089 BQM131089 CAI131089 CKE131089 CUA131089 DDW131089 DNS131089 DXO131089 EHK131089 ERG131089 FBC131089 FKY131089 FUU131089 GEQ131089 GOM131089 GYI131089 HIE131089 HSA131089 IBW131089 ILS131089 IVO131089 JFK131089 JPG131089 JZC131089 KIY131089 KSU131089 LCQ131089 LMM131089 LWI131089 MGE131089 MQA131089 MZW131089 NJS131089 NTO131089 ODK131089 ONG131089 OXC131089 PGY131089 PQU131089 QAQ131089 QKM131089 QUI131089 REE131089 ROA131089 RXW131089 SHS131089 SRO131089 TBK131089 TLG131089 TVC131089 UEY131089 UOU131089 UYQ131089 VIM131089 VSI131089 WCE131089 WMA131089 WVW131089 O196625 JK196625 TG196625 ADC196625 AMY196625 AWU196625 BGQ196625 BQM196625 CAI196625 CKE196625 CUA196625 DDW196625 DNS196625 DXO196625 EHK196625 ERG196625 FBC196625 FKY196625 FUU196625 GEQ196625 GOM196625 GYI196625 HIE196625 HSA196625 IBW196625 ILS196625 IVO196625 JFK196625 JPG196625 JZC196625 KIY196625 KSU196625 LCQ196625 LMM196625 LWI196625 MGE196625 MQA196625 MZW196625 NJS196625 NTO196625 ODK196625 ONG196625 OXC196625 PGY196625 PQU196625 QAQ196625 QKM196625 QUI196625 REE196625 ROA196625 RXW196625 SHS196625 SRO196625 TBK196625 TLG196625 TVC196625 UEY196625 UOU196625 UYQ196625 VIM196625 VSI196625 WCE196625 WMA196625 WVW196625 O262161 JK262161 TG262161 ADC262161 AMY262161 AWU262161 BGQ262161 BQM262161 CAI262161 CKE262161 CUA262161 DDW262161 DNS262161 DXO262161 EHK262161 ERG262161 FBC262161 FKY262161 FUU262161 GEQ262161 GOM262161 GYI262161 HIE262161 HSA262161 IBW262161 ILS262161 IVO262161 JFK262161 JPG262161 JZC262161 KIY262161 KSU262161 LCQ262161 LMM262161 LWI262161 MGE262161 MQA262161 MZW262161 NJS262161 NTO262161 ODK262161 ONG262161 OXC262161 PGY262161 PQU262161 QAQ262161 QKM262161 QUI262161 REE262161 ROA262161 RXW262161 SHS262161 SRO262161 TBK262161 TLG262161 TVC262161 UEY262161 UOU262161 UYQ262161 VIM262161 VSI262161 WCE262161 WMA262161 WVW262161 O327697 JK327697 TG327697 ADC327697 AMY327697 AWU327697 BGQ327697 BQM327697 CAI327697 CKE327697 CUA327697 DDW327697 DNS327697 DXO327697 EHK327697 ERG327697 FBC327697 FKY327697 FUU327697 GEQ327697 GOM327697 GYI327697 HIE327697 HSA327697 IBW327697 ILS327697 IVO327697 JFK327697 JPG327697 JZC327697 KIY327697 KSU327697 LCQ327697 LMM327697 LWI327697 MGE327697 MQA327697 MZW327697 NJS327697 NTO327697 ODK327697 ONG327697 OXC327697 PGY327697 PQU327697 QAQ327697 QKM327697 QUI327697 REE327697 ROA327697 RXW327697 SHS327697 SRO327697 TBK327697 TLG327697 TVC327697 UEY327697 UOU327697 UYQ327697 VIM327697 VSI327697 WCE327697 WMA327697 WVW327697 O393233 JK393233 TG393233 ADC393233 AMY393233 AWU393233 BGQ393233 BQM393233 CAI393233 CKE393233 CUA393233 DDW393233 DNS393233 DXO393233 EHK393233 ERG393233 FBC393233 FKY393233 FUU393233 GEQ393233 GOM393233 GYI393233 HIE393233 HSA393233 IBW393233 ILS393233 IVO393233 JFK393233 JPG393233 JZC393233 KIY393233 KSU393233 LCQ393233 LMM393233 LWI393233 MGE393233 MQA393233 MZW393233 NJS393233 NTO393233 ODK393233 ONG393233 OXC393233 PGY393233 PQU393233 QAQ393233 QKM393233 QUI393233 REE393233 ROA393233 RXW393233 SHS393233 SRO393233 TBK393233 TLG393233 TVC393233 UEY393233 UOU393233 UYQ393233 VIM393233 VSI393233 WCE393233 WMA393233 WVW393233 O458769 JK458769 TG458769 ADC458769 AMY458769 AWU458769 BGQ458769 BQM458769 CAI458769 CKE458769 CUA458769 DDW458769 DNS458769 DXO458769 EHK458769 ERG458769 FBC458769 FKY458769 FUU458769 GEQ458769 GOM458769 GYI458769 HIE458769 HSA458769 IBW458769 ILS458769 IVO458769 JFK458769 JPG458769 JZC458769 KIY458769 KSU458769 LCQ458769 LMM458769 LWI458769 MGE458769 MQA458769 MZW458769 NJS458769 NTO458769 ODK458769 ONG458769 OXC458769 PGY458769 PQU458769 QAQ458769 QKM458769 QUI458769 REE458769 ROA458769 RXW458769 SHS458769 SRO458769 TBK458769 TLG458769 TVC458769 UEY458769 UOU458769 UYQ458769 VIM458769 VSI458769 WCE458769 WMA458769 WVW458769 O524305 JK524305 TG524305 ADC524305 AMY524305 AWU524305 BGQ524305 BQM524305 CAI524305 CKE524305 CUA524305 DDW524305 DNS524305 DXO524305 EHK524305 ERG524305 FBC524305 FKY524305 FUU524305 GEQ524305 GOM524305 GYI524305 HIE524305 HSA524305 IBW524305 ILS524305 IVO524305 JFK524305 JPG524305 JZC524305 KIY524305 KSU524305 LCQ524305 LMM524305 LWI524305 MGE524305 MQA524305 MZW524305 NJS524305 NTO524305 ODK524305 ONG524305 OXC524305 PGY524305 PQU524305 QAQ524305 QKM524305 QUI524305 REE524305 ROA524305 RXW524305 SHS524305 SRO524305 TBK524305 TLG524305 TVC524305 UEY524305 UOU524305 UYQ524305 VIM524305 VSI524305 WCE524305 WMA524305 WVW524305 O589841 JK589841 TG589841 ADC589841 AMY589841 AWU589841 BGQ589841 BQM589841 CAI589841 CKE589841 CUA589841 DDW589841 DNS589841 DXO589841 EHK589841 ERG589841 FBC589841 FKY589841 FUU589841 GEQ589841 GOM589841 GYI589841 HIE589841 HSA589841 IBW589841 ILS589841 IVO589841 JFK589841 JPG589841 JZC589841 KIY589841 KSU589841 LCQ589841 LMM589841 LWI589841 MGE589841 MQA589841 MZW589841 NJS589841 NTO589841 ODK589841 ONG589841 OXC589841 PGY589841 PQU589841 QAQ589841 QKM589841 QUI589841 REE589841 ROA589841 RXW589841 SHS589841 SRO589841 TBK589841 TLG589841 TVC589841 UEY589841 UOU589841 UYQ589841 VIM589841 VSI589841 WCE589841 WMA589841 WVW589841 O655377 JK655377 TG655377 ADC655377 AMY655377 AWU655377 BGQ655377 BQM655377 CAI655377 CKE655377 CUA655377 DDW655377 DNS655377 DXO655377 EHK655377 ERG655377 FBC655377 FKY655377 FUU655377 GEQ655377 GOM655377 GYI655377 HIE655377 HSA655377 IBW655377 ILS655377 IVO655377 JFK655377 JPG655377 JZC655377 KIY655377 KSU655377 LCQ655377 LMM655377 LWI655377 MGE655377 MQA655377 MZW655377 NJS655377 NTO655377 ODK655377 ONG655377 OXC655377 PGY655377 PQU655377 QAQ655377 QKM655377 QUI655377 REE655377 ROA655377 RXW655377 SHS655377 SRO655377 TBK655377 TLG655377 TVC655377 UEY655377 UOU655377 UYQ655377 VIM655377 VSI655377 WCE655377 WMA655377 WVW655377 O720913 JK720913 TG720913 ADC720913 AMY720913 AWU720913 BGQ720913 BQM720913 CAI720913 CKE720913 CUA720913 DDW720913 DNS720913 DXO720913 EHK720913 ERG720913 FBC720913 FKY720913 FUU720913 GEQ720913 GOM720913 GYI720913 HIE720913 HSA720913 IBW720913 ILS720913 IVO720913 JFK720913 JPG720913 JZC720913 KIY720913 KSU720913 LCQ720913 LMM720913 LWI720913 MGE720913 MQA720913 MZW720913 NJS720913 NTO720913 ODK720913 ONG720913 OXC720913 PGY720913 PQU720913 QAQ720913 QKM720913 QUI720913 REE720913 ROA720913 RXW720913 SHS720913 SRO720913 TBK720913 TLG720913 TVC720913 UEY720913 UOU720913 UYQ720913 VIM720913 VSI720913 WCE720913 WMA720913 WVW720913 O786449 JK786449 TG786449 ADC786449 AMY786449 AWU786449 BGQ786449 BQM786449 CAI786449 CKE786449 CUA786449 DDW786449 DNS786449 DXO786449 EHK786449 ERG786449 FBC786449 FKY786449 FUU786449 GEQ786449 GOM786449 GYI786449 HIE786449 HSA786449 IBW786449 ILS786449 IVO786449 JFK786449 JPG786449 JZC786449 KIY786449 KSU786449 LCQ786449 LMM786449 LWI786449 MGE786449 MQA786449 MZW786449 NJS786449 NTO786449 ODK786449 ONG786449 OXC786449 PGY786449 PQU786449 QAQ786449 QKM786449 QUI786449 REE786449 ROA786449 RXW786449 SHS786449 SRO786449 TBK786449 TLG786449 TVC786449 UEY786449 UOU786449 UYQ786449 VIM786449 VSI786449 WCE786449 WMA786449 WVW786449 O851985 JK851985 TG851985 ADC851985 AMY851985 AWU851985 BGQ851985 BQM851985 CAI851985 CKE851985 CUA851985 DDW851985 DNS851985 DXO851985 EHK851985 ERG851985 FBC851985 FKY851985 FUU851985 GEQ851985 GOM851985 GYI851985 HIE851985 HSA851985 IBW851985 ILS851985 IVO851985 JFK851985 JPG851985 JZC851985 KIY851985 KSU851985 LCQ851985 LMM851985 LWI851985 MGE851985 MQA851985 MZW851985 NJS851985 NTO851985 ODK851985 ONG851985 OXC851985 PGY851985 PQU851985 QAQ851985 QKM851985 QUI851985 REE851985 ROA851985 RXW851985 SHS851985 SRO851985 TBK851985 TLG851985 TVC851985 UEY851985 UOU851985 UYQ851985 VIM851985 VSI851985 WCE851985 WMA851985 WVW851985 O917521 JK917521 TG917521 ADC917521 AMY917521 AWU917521 BGQ917521 BQM917521 CAI917521 CKE917521 CUA917521 DDW917521 DNS917521 DXO917521 EHK917521 ERG917521 FBC917521 FKY917521 FUU917521 GEQ917521 GOM917521 GYI917521 HIE917521 HSA917521 IBW917521 ILS917521 IVO917521 JFK917521 JPG917521 JZC917521 KIY917521 KSU917521 LCQ917521 LMM917521 LWI917521 MGE917521 MQA917521 MZW917521 NJS917521 NTO917521 ODK917521 ONG917521 OXC917521 PGY917521 PQU917521 QAQ917521 QKM917521 QUI917521 REE917521 ROA917521 RXW917521 SHS917521 SRO917521 TBK917521 TLG917521 TVC917521 UEY917521 UOU917521 UYQ917521 VIM917521 VSI917521 WCE917521 WMA917521 WVW917521 O983057 JK983057 TG983057 ADC983057 AMY983057 AWU983057 BGQ983057 BQM983057 CAI983057 CKE983057 CUA983057 DDW983057 DNS983057 DXO983057 EHK983057 ERG983057 FBC983057 FKY983057 FUU983057 GEQ983057 GOM983057 GYI983057 HIE983057 HSA983057 IBW983057 ILS983057 IVO983057 JFK983057 JPG983057 JZC983057 KIY983057 KSU983057 LCQ983057 LMM983057 LWI983057 MGE983057 MQA983057 MZW983057 NJS983057 NTO983057 ODK983057 ONG983057 OXC983057 PGY983057 PQU983057 QAQ983057 QKM983057 QUI983057 REE983057 ROA983057 RXW983057 SHS983057 SRO983057 TBK983057 TLG983057 TVC983057 UEY983057 UOU983057 UYQ983057 VIM983057 VSI983057 WCE983057 WMA983057 WVW983057 A19 IW19 SS19 ACO19 AMK19 AWG19 BGC19 BPY19 BZU19 CJQ19 CTM19 DDI19 DNE19 DXA19 EGW19 EQS19 FAO19 FKK19 FUG19 GEC19 GNY19 GXU19 HHQ19 HRM19 IBI19 ILE19 IVA19 JEW19 JOS19 JYO19 KIK19 KSG19 LCC19 LLY19 LVU19 MFQ19 MPM19 MZI19 NJE19 NTA19 OCW19 OMS19 OWO19 PGK19 PQG19 QAC19 QJY19 QTU19 RDQ19 RNM19 RXI19 SHE19 SRA19 TAW19 TKS19 TUO19 UEK19 UOG19 UYC19 VHY19 VRU19 WBQ19 WLM19 WVI19 A65555 IW65555 SS65555 ACO65555 AMK65555 AWG65555 BGC65555 BPY65555 BZU65555 CJQ65555 CTM65555 DDI65555 DNE65555 DXA65555 EGW65555 EQS65555 FAO65555 FKK65555 FUG65555 GEC65555 GNY65555 GXU65555 HHQ65555 HRM65555 IBI65555 ILE65555 IVA65555 JEW65555 JOS65555 JYO65555 KIK65555 KSG65555 LCC65555 LLY65555 LVU65555 MFQ65555 MPM65555 MZI65555 NJE65555 NTA65555 OCW65555 OMS65555 OWO65555 PGK65555 PQG65555 QAC65555 QJY65555 QTU65555 RDQ65555 RNM65555 RXI65555 SHE65555 SRA65555 TAW65555 TKS65555 TUO65555 UEK65555 UOG65555 UYC65555 VHY65555 VRU65555 WBQ65555 WLM65555 WVI65555 A131091 IW131091 SS131091 ACO131091 AMK131091 AWG131091 BGC131091 BPY131091 BZU131091 CJQ131091 CTM131091 DDI131091 DNE131091 DXA131091 EGW131091 EQS131091 FAO131091 FKK131091 FUG131091 GEC131091 GNY131091 GXU131091 HHQ131091 HRM131091 IBI131091 ILE131091 IVA131091 JEW131091 JOS131091 JYO131091 KIK131091 KSG131091 LCC131091 LLY131091 LVU131091 MFQ131091 MPM131091 MZI131091 NJE131091 NTA131091 OCW131091 OMS131091 OWO131091 PGK131091 PQG131091 QAC131091 QJY131091 QTU131091 RDQ131091 RNM131091 RXI131091 SHE131091 SRA131091 TAW131091 TKS131091 TUO131091 UEK131091 UOG131091 UYC131091 VHY131091 VRU131091 WBQ131091 WLM131091 WVI131091 A196627 IW196627 SS196627 ACO196627 AMK196627 AWG196627 BGC196627 BPY196627 BZU196627 CJQ196627 CTM196627 DDI196627 DNE196627 DXA196627 EGW196627 EQS196627 FAO196627 FKK196627 FUG196627 GEC196627 GNY196627 GXU196627 HHQ196627 HRM196627 IBI196627 ILE196627 IVA196627 JEW196627 JOS196627 JYO196627 KIK196627 KSG196627 LCC196627 LLY196627 LVU196627 MFQ196627 MPM196627 MZI196627 NJE196627 NTA196627 OCW196627 OMS196627 OWO196627 PGK196627 PQG196627 QAC196627 QJY196627 QTU196627 RDQ196627 RNM196627 RXI196627 SHE196627 SRA196627 TAW196627 TKS196627 TUO196627 UEK196627 UOG196627 UYC196627 VHY196627 VRU196627 WBQ196627 WLM196627 WVI196627 A262163 IW262163 SS262163 ACO262163 AMK262163 AWG262163 BGC262163 BPY262163 BZU262163 CJQ262163 CTM262163 DDI262163 DNE262163 DXA262163 EGW262163 EQS262163 FAO262163 FKK262163 FUG262163 GEC262163 GNY262163 GXU262163 HHQ262163 HRM262163 IBI262163 ILE262163 IVA262163 JEW262163 JOS262163 JYO262163 KIK262163 KSG262163 LCC262163 LLY262163 LVU262163 MFQ262163 MPM262163 MZI262163 NJE262163 NTA262163 OCW262163 OMS262163 OWO262163 PGK262163 PQG262163 QAC262163 QJY262163 QTU262163 RDQ262163 RNM262163 RXI262163 SHE262163 SRA262163 TAW262163 TKS262163 TUO262163 UEK262163 UOG262163 UYC262163 VHY262163 VRU262163 WBQ262163 WLM262163 WVI262163 A327699 IW327699 SS327699 ACO327699 AMK327699 AWG327699 BGC327699 BPY327699 BZU327699 CJQ327699 CTM327699 DDI327699 DNE327699 DXA327699 EGW327699 EQS327699 FAO327699 FKK327699 FUG327699 GEC327699 GNY327699 GXU327699 HHQ327699 HRM327699 IBI327699 ILE327699 IVA327699 JEW327699 JOS327699 JYO327699 KIK327699 KSG327699 LCC327699 LLY327699 LVU327699 MFQ327699 MPM327699 MZI327699 NJE327699 NTA327699 OCW327699 OMS327699 OWO327699 PGK327699 PQG327699 QAC327699 QJY327699 QTU327699 RDQ327699 RNM327699 RXI327699 SHE327699 SRA327699 TAW327699 TKS327699 TUO327699 UEK327699 UOG327699 UYC327699 VHY327699 VRU327699 WBQ327699 WLM327699 WVI327699 A393235 IW393235 SS393235 ACO393235 AMK393235 AWG393235 BGC393235 BPY393235 BZU393235 CJQ393235 CTM393235 DDI393235 DNE393235 DXA393235 EGW393235 EQS393235 FAO393235 FKK393235 FUG393235 GEC393235 GNY393235 GXU393235 HHQ393235 HRM393235 IBI393235 ILE393235 IVA393235 JEW393235 JOS393235 JYO393235 KIK393235 KSG393235 LCC393235 LLY393235 LVU393235 MFQ393235 MPM393235 MZI393235 NJE393235 NTA393235 OCW393235 OMS393235 OWO393235 PGK393235 PQG393235 QAC393235 QJY393235 QTU393235 RDQ393235 RNM393235 RXI393235 SHE393235 SRA393235 TAW393235 TKS393235 TUO393235 UEK393235 UOG393235 UYC393235 VHY393235 VRU393235 WBQ393235 WLM393235 WVI393235 A458771 IW458771 SS458771 ACO458771 AMK458771 AWG458771 BGC458771 BPY458771 BZU458771 CJQ458771 CTM458771 DDI458771 DNE458771 DXA458771 EGW458771 EQS458771 FAO458771 FKK458771 FUG458771 GEC458771 GNY458771 GXU458771 HHQ458771 HRM458771 IBI458771 ILE458771 IVA458771 JEW458771 JOS458771 JYO458771 KIK458771 KSG458771 LCC458771 LLY458771 LVU458771 MFQ458771 MPM458771 MZI458771 NJE458771 NTA458771 OCW458771 OMS458771 OWO458771 PGK458771 PQG458771 QAC458771 QJY458771 QTU458771 RDQ458771 RNM458771 RXI458771 SHE458771 SRA458771 TAW458771 TKS458771 TUO458771 UEK458771 UOG458771 UYC458771 VHY458771 VRU458771 WBQ458771 WLM458771 WVI458771 A524307 IW524307 SS524307 ACO524307 AMK524307 AWG524307 BGC524307 BPY524307 BZU524307 CJQ524307 CTM524307 DDI524307 DNE524307 DXA524307 EGW524307 EQS524307 FAO524307 FKK524307 FUG524307 GEC524307 GNY524307 GXU524307 HHQ524307 HRM524307 IBI524307 ILE524307 IVA524307 JEW524307 JOS524307 JYO524307 KIK524307 KSG524307 LCC524307 LLY524307 LVU524307 MFQ524307 MPM524307 MZI524307 NJE524307 NTA524307 OCW524307 OMS524307 OWO524307 PGK524307 PQG524307 QAC524307 QJY524307 QTU524307 RDQ524307 RNM524307 RXI524307 SHE524307 SRA524307 TAW524307 TKS524307 TUO524307 UEK524307 UOG524307 UYC524307 VHY524307 VRU524307 WBQ524307 WLM524307 WVI524307 A589843 IW589843 SS589843 ACO589843 AMK589843 AWG589843 BGC589843 BPY589843 BZU589843 CJQ589843 CTM589843 DDI589843 DNE589843 DXA589843 EGW589843 EQS589843 FAO589843 FKK589843 FUG589843 GEC589843 GNY589843 GXU589843 HHQ589843 HRM589843 IBI589843 ILE589843 IVA589843 JEW589843 JOS589843 JYO589843 KIK589843 KSG589843 LCC589843 LLY589843 LVU589843 MFQ589843 MPM589843 MZI589843 NJE589843 NTA589843 OCW589843 OMS589843 OWO589843 PGK589843 PQG589843 QAC589843 QJY589843 QTU589843 RDQ589843 RNM589843 RXI589843 SHE589843 SRA589843 TAW589843 TKS589843 TUO589843 UEK589843 UOG589843 UYC589843 VHY589843 VRU589843 WBQ589843 WLM589843 WVI589843 A655379 IW655379 SS655379 ACO655379 AMK655379 AWG655379 BGC655379 BPY655379 BZU655379 CJQ655379 CTM655379 DDI655379 DNE655379 DXA655379 EGW655379 EQS655379 FAO655379 FKK655379 FUG655379 GEC655379 GNY655379 GXU655379 HHQ655379 HRM655379 IBI655379 ILE655379 IVA655379 JEW655379 JOS655379 JYO655379 KIK655379 KSG655379 LCC655379 LLY655379 LVU655379 MFQ655379 MPM655379 MZI655379 NJE655379 NTA655379 OCW655379 OMS655379 OWO655379 PGK655379 PQG655379 QAC655379 QJY655379 QTU655379 RDQ655379 RNM655379 RXI655379 SHE655379 SRA655379 TAW655379 TKS655379 TUO655379 UEK655379 UOG655379 UYC655379 VHY655379 VRU655379 WBQ655379 WLM655379 WVI655379 A720915 IW720915 SS720915 ACO720915 AMK720915 AWG720915 BGC720915 BPY720915 BZU720915 CJQ720915 CTM720915 DDI720915 DNE720915 DXA720915 EGW720915 EQS720915 FAO720915 FKK720915 FUG720915 GEC720915 GNY720915 GXU720915 HHQ720915 HRM720915 IBI720915 ILE720915 IVA720915 JEW720915 JOS720915 JYO720915 KIK720915 KSG720915 LCC720915 LLY720915 LVU720915 MFQ720915 MPM720915 MZI720915 NJE720915 NTA720915 OCW720915 OMS720915 OWO720915 PGK720915 PQG720915 QAC720915 QJY720915 QTU720915 RDQ720915 RNM720915 RXI720915 SHE720915 SRA720915 TAW720915 TKS720915 TUO720915 UEK720915 UOG720915 UYC720915 VHY720915 VRU720915 WBQ720915 WLM720915 WVI720915 A786451 IW786451 SS786451 ACO786451 AMK786451 AWG786451 BGC786451 BPY786451 BZU786451 CJQ786451 CTM786451 DDI786451 DNE786451 DXA786451 EGW786451 EQS786451 FAO786451 FKK786451 FUG786451 GEC786451 GNY786451 GXU786451 HHQ786451 HRM786451 IBI786451 ILE786451 IVA786451 JEW786451 JOS786451 JYO786451 KIK786451 KSG786451 LCC786451 LLY786451 LVU786451 MFQ786451 MPM786451 MZI786451 NJE786451 NTA786451 OCW786451 OMS786451 OWO786451 PGK786451 PQG786451 QAC786451 QJY786451 QTU786451 RDQ786451 RNM786451 RXI786451 SHE786451 SRA786451 TAW786451 TKS786451 TUO786451 UEK786451 UOG786451 UYC786451 VHY786451 VRU786451 WBQ786451 WLM786451 WVI786451 A851987 IW851987 SS851987 ACO851987 AMK851987 AWG851987 BGC851987 BPY851987 BZU851987 CJQ851987 CTM851987 DDI851987 DNE851987 DXA851987 EGW851987 EQS851987 FAO851987 FKK851987 FUG851987 GEC851987 GNY851987 GXU851987 HHQ851987 HRM851987 IBI851987 ILE851987 IVA851987 JEW851987 JOS851987 JYO851987 KIK851987 KSG851987 LCC851987 LLY851987 LVU851987 MFQ851987 MPM851987 MZI851987 NJE851987 NTA851987 OCW851987 OMS851987 OWO851987 PGK851987 PQG851987 QAC851987 QJY851987 QTU851987 RDQ851987 RNM851987 RXI851987 SHE851987 SRA851987 TAW851987 TKS851987 TUO851987 UEK851987 UOG851987 UYC851987 VHY851987 VRU851987 WBQ851987 WLM851987 WVI851987 A917523 IW917523 SS917523 ACO917523 AMK917523 AWG917523 BGC917523 BPY917523 BZU917523 CJQ917523 CTM917523 DDI917523 DNE917523 DXA917523 EGW917523 EQS917523 FAO917523 FKK917523 FUG917523 GEC917523 GNY917523 GXU917523 HHQ917523 HRM917523 IBI917523 ILE917523 IVA917523 JEW917523 JOS917523 JYO917523 KIK917523 KSG917523 LCC917523 LLY917523 LVU917523 MFQ917523 MPM917523 MZI917523 NJE917523 NTA917523 OCW917523 OMS917523 OWO917523 PGK917523 PQG917523 QAC917523 QJY917523 QTU917523 RDQ917523 RNM917523 RXI917523 SHE917523 SRA917523 TAW917523 TKS917523 TUO917523 UEK917523 UOG917523 UYC917523 VHY917523 VRU917523 WBQ917523 WLM917523 WVI917523 A983059 IW983059 SS983059 ACO983059 AMK983059 AWG983059 BGC983059 BPY983059 BZU983059 CJQ983059 CTM983059 DDI983059 DNE983059 DXA983059 EGW983059 EQS983059 FAO983059 FKK983059 FUG983059 GEC983059 GNY983059 GXU983059 HHQ983059 HRM983059 IBI983059 ILE983059 IVA983059 JEW983059 JOS983059 JYO983059 KIK983059 KSG983059 LCC983059 LLY983059 LVU983059 MFQ983059 MPM983059 MZI983059 NJE983059 NTA983059 OCW983059 OMS983059 OWO983059 PGK983059 PQG983059 QAC983059 QJY983059 QTU983059 RDQ983059 RNM983059 RXI983059 SHE983059 SRA983059 TAW983059 TKS983059 TUO983059 UEK983059 UOG983059 UYC983059 VHY983059 VRU983059 WBQ983059 WLM983059 WVI983059 D19:D29 IZ19:IZ29 SV19:SV29 ACR19:ACR29 AMN19:AMN29 AWJ19:AWJ29 BGF19:BGF29 BQB19:BQB29 BZX19:BZX29 CJT19:CJT29 CTP19:CTP29 DDL19:DDL29 DNH19:DNH29 DXD19:DXD29 EGZ19:EGZ29 EQV19:EQV29 FAR19:FAR29 FKN19:FKN29 FUJ19:FUJ29 GEF19:GEF29 GOB19:GOB29 GXX19:GXX29 HHT19:HHT29 HRP19:HRP29 IBL19:IBL29 ILH19:ILH29 IVD19:IVD29 JEZ19:JEZ29 JOV19:JOV29 JYR19:JYR29 KIN19:KIN29 KSJ19:KSJ29 LCF19:LCF29 LMB19:LMB29 LVX19:LVX29 MFT19:MFT29 MPP19:MPP29 MZL19:MZL29 NJH19:NJH29 NTD19:NTD29 OCZ19:OCZ29 OMV19:OMV29 OWR19:OWR29 PGN19:PGN29 PQJ19:PQJ29 QAF19:QAF29 QKB19:QKB29 QTX19:QTX29 RDT19:RDT29 RNP19:RNP29 RXL19:RXL29 SHH19:SHH29 SRD19:SRD29 TAZ19:TAZ29 TKV19:TKV29 TUR19:TUR29 UEN19:UEN29 UOJ19:UOJ29 UYF19:UYF29 VIB19:VIB29 VRX19:VRX29 WBT19:WBT29 WLP19:WLP29 WVL19:WVL29 D65555:D65565 IZ65555:IZ65565 SV65555:SV65565 ACR65555:ACR65565 AMN65555:AMN65565 AWJ65555:AWJ65565 BGF65555:BGF65565 BQB65555:BQB65565 BZX65555:BZX65565 CJT65555:CJT65565 CTP65555:CTP65565 DDL65555:DDL65565 DNH65555:DNH65565 DXD65555:DXD65565 EGZ65555:EGZ65565 EQV65555:EQV65565 FAR65555:FAR65565 FKN65555:FKN65565 FUJ65555:FUJ65565 GEF65555:GEF65565 GOB65555:GOB65565 GXX65555:GXX65565 HHT65555:HHT65565 HRP65555:HRP65565 IBL65555:IBL65565 ILH65555:ILH65565 IVD65555:IVD65565 JEZ65555:JEZ65565 JOV65555:JOV65565 JYR65555:JYR65565 KIN65555:KIN65565 KSJ65555:KSJ65565 LCF65555:LCF65565 LMB65555:LMB65565 LVX65555:LVX65565 MFT65555:MFT65565 MPP65555:MPP65565 MZL65555:MZL65565 NJH65555:NJH65565 NTD65555:NTD65565 OCZ65555:OCZ65565 OMV65555:OMV65565 OWR65555:OWR65565 PGN65555:PGN65565 PQJ65555:PQJ65565 QAF65555:QAF65565 QKB65555:QKB65565 QTX65555:QTX65565 RDT65555:RDT65565 RNP65555:RNP65565 RXL65555:RXL65565 SHH65555:SHH65565 SRD65555:SRD65565 TAZ65555:TAZ65565 TKV65555:TKV65565 TUR65555:TUR65565 UEN65555:UEN65565 UOJ65555:UOJ65565 UYF65555:UYF65565 VIB65555:VIB65565 VRX65555:VRX65565 WBT65555:WBT65565 WLP65555:WLP65565 WVL65555:WVL65565 D131091:D131101 IZ131091:IZ131101 SV131091:SV131101 ACR131091:ACR131101 AMN131091:AMN131101 AWJ131091:AWJ131101 BGF131091:BGF131101 BQB131091:BQB131101 BZX131091:BZX131101 CJT131091:CJT131101 CTP131091:CTP131101 DDL131091:DDL131101 DNH131091:DNH131101 DXD131091:DXD131101 EGZ131091:EGZ131101 EQV131091:EQV131101 FAR131091:FAR131101 FKN131091:FKN131101 FUJ131091:FUJ131101 GEF131091:GEF131101 GOB131091:GOB131101 GXX131091:GXX131101 HHT131091:HHT131101 HRP131091:HRP131101 IBL131091:IBL131101 ILH131091:ILH131101 IVD131091:IVD131101 JEZ131091:JEZ131101 JOV131091:JOV131101 JYR131091:JYR131101 KIN131091:KIN131101 KSJ131091:KSJ131101 LCF131091:LCF131101 LMB131091:LMB131101 LVX131091:LVX131101 MFT131091:MFT131101 MPP131091:MPP131101 MZL131091:MZL131101 NJH131091:NJH131101 NTD131091:NTD131101 OCZ131091:OCZ131101 OMV131091:OMV131101 OWR131091:OWR131101 PGN131091:PGN131101 PQJ131091:PQJ131101 QAF131091:QAF131101 QKB131091:QKB131101 QTX131091:QTX131101 RDT131091:RDT131101 RNP131091:RNP131101 RXL131091:RXL131101 SHH131091:SHH131101 SRD131091:SRD131101 TAZ131091:TAZ131101 TKV131091:TKV131101 TUR131091:TUR131101 UEN131091:UEN131101 UOJ131091:UOJ131101 UYF131091:UYF131101 VIB131091:VIB131101 VRX131091:VRX131101 WBT131091:WBT131101 WLP131091:WLP131101 WVL131091:WVL131101 D196627:D196637 IZ196627:IZ196637 SV196627:SV196637 ACR196627:ACR196637 AMN196627:AMN196637 AWJ196627:AWJ196637 BGF196627:BGF196637 BQB196627:BQB196637 BZX196627:BZX196637 CJT196627:CJT196637 CTP196627:CTP196637 DDL196627:DDL196637 DNH196627:DNH196637 DXD196627:DXD196637 EGZ196627:EGZ196637 EQV196627:EQV196637 FAR196627:FAR196637 FKN196627:FKN196637 FUJ196627:FUJ196637 GEF196627:GEF196637 GOB196627:GOB196637 GXX196627:GXX196637 HHT196627:HHT196637 HRP196627:HRP196637 IBL196627:IBL196637 ILH196627:ILH196637 IVD196627:IVD196637 JEZ196627:JEZ196637 JOV196627:JOV196637 JYR196627:JYR196637 KIN196627:KIN196637 KSJ196627:KSJ196637 LCF196627:LCF196637 LMB196627:LMB196637 LVX196627:LVX196637 MFT196627:MFT196637 MPP196627:MPP196637 MZL196627:MZL196637 NJH196627:NJH196637 NTD196627:NTD196637 OCZ196627:OCZ196637 OMV196627:OMV196637 OWR196627:OWR196637 PGN196627:PGN196637 PQJ196627:PQJ196637 QAF196627:QAF196637 QKB196627:QKB196637 QTX196627:QTX196637 RDT196627:RDT196637 RNP196627:RNP196637 RXL196627:RXL196637 SHH196627:SHH196637 SRD196627:SRD196637 TAZ196627:TAZ196637 TKV196627:TKV196637 TUR196627:TUR196637 UEN196627:UEN196637 UOJ196627:UOJ196637 UYF196627:UYF196637 VIB196627:VIB196637 VRX196627:VRX196637 WBT196627:WBT196637 WLP196627:WLP196637 WVL196627:WVL196637 D262163:D262173 IZ262163:IZ262173 SV262163:SV262173 ACR262163:ACR262173 AMN262163:AMN262173 AWJ262163:AWJ262173 BGF262163:BGF262173 BQB262163:BQB262173 BZX262163:BZX262173 CJT262163:CJT262173 CTP262163:CTP262173 DDL262163:DDL262173 DNH262163:DNH262173 DXD262163:DXD262173 EGZ262163:EGZ262173 EQV262163:EQV262173 FAR262163:FAR262173 FKN262163:FKN262173 FUJ262163:FUJ262173 GEF262163:GEF262173 GOB262163:GOB262173 GXX262163:GXX262173 HHT262163:HHT262173 HRP262163:HRP262173 IBL262163:IBL262173 ILH262163:ILH262173 IVD262163:IVD262173 JEZ262163:JEZ262173 JOV262163:JOV262173 JYR262163:JYR262173 KIN262163:KIN262173 KSJ262163:KSJ262173 LCF262163:LCF262173 LMB262163:LMB262173 LVX262163:LVX262173 MFT262163:MFT262173 MPP262163:MPP262173 MZL262163:MZL262173 NJH262163:NJH262173 NTD262163:NTD262173 OCZ262163:OCZ262173 OMV262163:OMV262173 OWR262163:OWR262173 PGN262163:PGN262173 PQJ262163:PQJ262173 QAF262163:QAF262173 QKB262163:QKB262173 QTX262163:QTX262173 RDT262163:RDT262173 RNP262163:RNP262173 RXL262163:RXL262173 SHH262163:SHH262173 SRD262163:SRD262173 TAZ262163:TAZ262173 TKV262163:TKV262173 TUR262163:TUR262173 UEN262163:UEN262173 UOJ262163:UOJ262173 UYF262163:UYF262173 VIB262163:VIB262173 VRX262163:VRX262173 WBT262163:WBT262173 WLP262163:WLP262173 WVL262163:WVL262173 D327699:D327709 IZ327699:IZ327709 SV327699:SV327709 ACR327699:ACR327709 AMN327699:AMN327709 AWJ327699:AWJ327709 BGF327699:BGF327709 BQB327699:BQB327709 BZX327699:BZX327709 CJT327699:CJT327709 CTP327699:CTP327709 DDL327699:DDL327709 DNH327699:DNH327709 DXD327699:DXD327709 EGZ327699:EGZ327709 EQV327699:EQV327709 FAR327699:FAR327709 FKN327699:FKN327709 FUJ327699:FUJ327709 GEF327699:GEF327709 GOB327699:GOB327709 GXX327699:GXX327709 HHT327699:HHT327709 HRP327699:HRP327709 IBL327699:IBL327709 ILH327699:ILH327709 IVD327699:IVD327709 JEZ327699:JEZ327709 JOV327699:JOV327709 JYR327699:JYR327709 KIN327699:KIN327709 KSJ327699:KSJ327709 LCF327699:LCF327709 LMB327699:LMB327709 LVX327699:LVX327709 MFT327699:MFT327709 MPP327699:MPP327709 MZL327699:MZL327709 NJH327699:NJH327709 NTD327699:NTD327709 OCZ327699:OCZ327709 OMV327699:OMV327709 OWR327699:OWR327709 PGN327699:PGN327709 PQJ327699:PQJ327709 QAF327699:QAF327709 QKB327699:QKB327709 QTX327699:QTX327709 RDT327699:RDT327709 RNP327699:RNP327709 RXL327699:RXL327709 SHH327699:SHH327709 SRD327699:SRD327709 TAZ327699:TAZ327709 TKV327699:TKV327709 TUR327699:TUR327709 UEN327699:UEN327709 UOJ327699:UOJ327709 UYF327699:UYF327709 VIB327699:VIB327709 VRX327699:VRX327709 WBT327699:WBT327709 WLP327699:WLP327709 WVL327699:WVL327709 D393235:D393245 IZ393235:IZ393245 SV393235:SV393245 ACR393235:ACR393245 AMN393235:AMN393245 AWJ393235:AWJ393245 BGF393235:BGF393245 BQB393235:BQB393245 BZX393235:BZX393245 CJT393235:CJT393245 CTP393235:CTP393245 DDL393235:DDL393245 DNH393235:DNH393245 DXD393235:DXD393245 EGZ393235:EGZ393245 EQV393235:EQV393245 FAR393235:FAR393245 FKN393235:FKN393245 FUJ393235:FUJ393245 GEF393235:GEF393245 GOB393235:GOB393245 GXX393235:GXX393245 HHT393235:HHT393245 HRP393235:HRP393245 IBL393235:IBL393245 ILH393235:ILH393245 IVD393235:IVD393245 JEZ393235:JEZ393245 JOV393235:JOV393245 JYR393235:JYR393245 KIN393235:KIN393245 KSJ393235:KSJ393245 LCF393235:LCF393245 LMB393235:LMB393245 LVX393235:LVX393245 MFT393235:MFT393245 MPP393235:MPP393245 MZL393235:MZL393245 NJH393235:NJH393245 NTD393235:NTD393245 OCZ393235:OCZ393245 OMV393235:OMV393245 OWR393235:OWR393245 PGN393235:PGN393245 PQJ393235:PQJ393245 QAF393235:QAF393245 QKB393235:QKB393245 QTX393235:QTX393245 RDT393235:RDT393245 RNP393235:RNP393245 RXL393235:RXL393245 SHH393235:SHH393245 SRD393235:SRD393245 TAZ393235:TAZ393245 TKV393235:TKV393245 TUR393235:TUR393245 UEN393235:UEN393245 UOJ393235:UOJ393245 UYF393235:UYF393245 VIB393235:VIB393245 VRX393235:VRX393245 WBT393235:WBT393245 WLP393235:WLP393245 WVL393235:WVL393245 D458771:D458781 IZ458771:IZ458781 SV458771:SV458781 ACR458771:ACR458781 AMN458771:AMN458781 AWJ458771:AWJ458781 BGF458771:BGF458781 BQB458771:BQB458781 BZX458771:BZX458781 CJT458771:CJT458781 CTP458771:CTP458781 DDL458771:DDL458781 DNH458771:DNH458781 DXD458771:DXD458781 EGZ458771:EGZ458781 EQV458771:EQV458781 FAR458771:FAR458781 FKN458771:FKN458781 FUJ458771:FUJ458781 GEF458771:GEF458781 GOB458771:GOB458781 GXX458771:GXX458781 HHT458771:HHT458781 HRP458771:HRP458781 IBL458771:IBL458781 ILH458771:ILH458781 IVD458771:IVD458781 JEZ458771:JEZ458781 JOV458771:JOV458781 JYR458771:JYR458781 KIN458771:KIN458781 KSJ458771:KSJ458781 LCF458771:LCF458781 LMB458771:LMB458781 LVX458771:LVX458781 MFT458771:MFT458781 MPP458771:MPP458781 MZL458771:MZL458781 NJH458771:NJH458781 NTD458771:NTD458781 OCZ458771:OCZ458781 OMV458771:OMV458781 OWR458771:OWR458781 PGN458771:PGN458781 PQJ458771:PQJ458781 QAF458771:QAF458781 QKB458771:QKB458781 QTX458771:QTX458781 RDT458771:RDT458781 RNP458771:RNP458781 RXL458771:RXL458781 SHH458771:SHH458781 SRD458771:SRD458781 TAZ458771:TAZ458781 TKV458771:TKV458781 TUR458771:TUR458781 UEN458771:UEN458781 UOJ458771:UOJ458781 UYF458771:UYF458781 VIB458771:VIB458781 VRX458771:VRX458781 WBT458771:WBT458781 WLP458771:WLP458781 WVL458771:WVL458781 D524307:D524317 IZ524307:IZ524317 SV524307:SV524317 ACR524307:ACR524317 AMN524307:AMN524317 AWJ524307:AWJ524317 BGF524307:BGF524317 BQB524307:BQB524317 BZX524307:BZX524317 CJT524307:CJT524317 CTP524307:CTP524317 DDL524307:DDL524317 DNH524307:DNH524317 DXD524307:DXD524317 EGZ524307:EGZ524317 EQV524307:EQV524317 FAR524307:FAR524317 FKN524307:FKN524317 FUJ524307:FUJ524317 GEF524307:GEF524317 GOB524307:GOB524317 GXX524307:GXX524317 HHT524307:HHT524317 HRP524307:HRP524317 IBL524307:IBL524317 ILH524307:ILH524317 IVD524307:IVD524317 JEZ524307:JEZ524317 JOV524307:JOV524317 JYR524307:JYR524317 KIN524307:KIN524317 KSJ524307:KSJ524317 LCF524307:LCF524317 LMB524307:LMB524317 LVX524307:LVX524317 MFT524307:MFT524317 MPP524307:MPP524317 MZL524307:MZL524317 NJH524307:NJH524317 NTD524307:NTD524317 OCZ524307:OCZ524317 OMV524307:OMV524317 OWR524307:OWR524317 PGN524307:PGN524317 PQJ524307:PQJ524317 QAF524307:QAF524317 QKB524307:QKB524317 QTX524307:QTX524317 RDT524307:RDT524317 RNP524307:RNP524317 RXL524307:RXL524317 SHH524307:SHH524317 SRD524307:SRD524317 TAZ524307:TAZ524317 TKV524307:TKV524317 TUR524307:TUR524317 UEN524307:UEN524317 UOJ524307:UOJ524317 UYF524307:UYF524317 VIB524307:VIB524317 VRX524307:VRX524317 WBT524307:WBT524317 WLP524307:WLP524317 WVL524307:WVL524317 D589843:D589853 IZ589843:IZ589853 SV589843:SV589853 ACR589843:ACR589853 AMN589843:AMN589853 AWJ589843:AWJ589853 BGF589843:BGF589853 BQB589843:BQB589853 BZX589843:BZX589853 CJT589843:CJT589853 CTP589843:CTP589853 DDL589843:DDL589853 DNH589843:DNH589853 DXD589843:DXD589853 EGZ589843:EGZ589853 EQV589843:EQV589853 FAR589843:FAR589853 FKN589843:FKN589853 FUJ589843:FUJ589853 GEF589843:GEF589853 GOB589843:GOB589853 GXX589843:GXX589853 HHT589843:HHT589853 HRP589843:HRP589853 IBL589843:IBL589853 ILH589843:ILH589853 IVD589843:IVD589853 JEZ589843:JEZ589853 JOV589843:JOV589853 JYR589843:JYR589853 KIN589843:KIN589853 KSJ589843:KSJ589853 LCF589843:LCF589853 LMB589843:LMB589853 LVX589843:LVX589853 MFT589843:MFT589853 MPP589843:MPP589853 MZL589843:MZL589853 NJH589843:NJH589853 NTD589843:NTD589853 OCZ589843:OCZ589853 OMV589843:OMV589853 OWR589843:OWR589853 PGN589843:PGN589853 PQJ589843:PQJ589853 QAF589843:QAF589853 QKB589843:QKB589853 QTX589843:QTX589853 RDT589843:RDT589853 RNP589843:RNP589853 RXL589843:RXL589853 SHH589843:SHH589853 SRD589843:SRD589853 TAZ589843:TAZ589853 TKV589843:TKV589853 TUR589843:TUR589853 UEN589843:UEN589853 UOJ589843:UOJ589853 UYF589843:UYF589853 VIB589843:VIB589853 VRX589843:VRX589853 WBT589843:WBT589853 WLP589843:WLP589853 WVL589843:WVL589853 D655379:D655389 IZ655379:IZ655389 SV655379:SV655389 ACR655379:ACR655389 AMN655379:AMN655389 AWJ655379:AWJ655389 BGF655379:BGF655389 BQB655379:BQB655389 BZX655379:BZX655389 CJT655379:CJT655389 CTP655379:CTP655389 DDL655379:DDL655389 DNH655379:DNH655389 DXD655379:DXD655389 EGZ655379:EGZ655389 EQV655379:EQV655389 FAR655379:FAR655389 FKN655379:FKN655389 FUJ655379:FUJ655389 GEF655379:GEF655389 GOB655379:GOB655389 GXX655379:GXX655389 HHT655379:HHT655389 HRP655379:HRP655389 IBL655379:IBL655389 ILH655379:ILH655389 IVD655379:IVD655389 JEZ655379:JEZ655389 JOV655379:JOV655389 JYR655379:JYR655389 KIN655379:KIN655389 KSJ655379:KSJ655389 LCF655379:LCF655389 LMB655379:LMB655389 LVX655379:LVX655389 MFT655379:MFT655389 MPP655379:MPP655389 MZL655379:MZL655389 NJH655379:NJH655389 NTD655379:NTD655389 OCZ655379:OCZ655389 OMV655379:OMV655389 OWR655379:OWR655389 PGN655379:PGN655389 PQJ655379:PQJ655389 QAF655379:QAF655389 QKB655379:QKB655389 QTX655379:QTX655389 RDT655379:RDT655389 RNP655379:RNP655389 RXL655379:RXL655389 SHH655379:SHH655389 SRD655379:SRD655389 TAZ655379:TAZ655389 TKV655379:TKV655389 TUR655379:TUR655389 UEN655379:UEN655389 UOJ655379:UOJ655389 UYF655379:UYF655389 VIB655379:VIB655389 VRX655379:VRX655389 WBT655379:WBT655389 WLP655379:WLP655389 WVL655379:WVL655389 D720915:D720925 IZ720915:IZ720925 SV720915:SV720925 ACR720915:ACR720925 AMN720915:AMN720925 AWJ720915:AWJ720925 BGF720915:BGF720925 BQB720915:BQB720925 BZX720915:BZX720925 CJT720915:CJT720925 CTP720915:CTP720925 DDL720915:DDL720925 DNH720915:DNH720925 DXD720915:DXD720925 EGZ720915:EGZ720925 EQV720915:EQV720925 FAR720915:FAR720925 FKN720915:FKN720925 FUJ720915:FUJ720925 GEF720915:GEF720925 GOB720915:GOB720925 GXX720915:GXX720925 HHT720915:HHT720925 HRP720915:HRP720925 IBL720915:IBL720925 ILH720915:ILH720925 IVD720915:IVD720925 JEZ720915:JEZ720925 JOV720915:JOV720925 JYR720915:JYR720925 KIN720915:KIN720925 KSJ720915:KSJ720925 LCF720915:LCF720925 LMB720915:LMB720925 LVX720915:LVX720925 MFT720915:MFT720925 MPP720915:MPP720925 MZL720915:MZL720925 NJH720915:NJH720925 NTD720915:NTD720925 OCZ720915:OCZ720925 OMV720915:OMV720925 OWR720915:OWR720925 PGN720915:PGN720925 PQJ720915:PQJ720925 QAF720915:QAF720925 QKB720915:QKB720925 QTX720915:QTX720925 RDT720915:RDT720925 RNP720915:RNP720925 RXL720915:RXL720925 SHH720915:SHH720925 SRD720915:SRD720925 TAZ720915:TAZ720925 TKV720915:TKV720925 TUR720915:TUR720925 UEN720915:UEN720925 UOJ720915:UOJ720925 UYF720915:UYF720925 VIB720915:VIB720925 VRX720915:VRX720925 WBT720915:WBT720925 WLP720915:WLP720925 WVL720915:WVL720925 D786451:D786461 IZ786451:IZ786461 SV786451:SV786461 ACR786451:ACR786461 AMN786451:AMN786461 AWJ786451:AWJ786461 BGF786451:BGF786461 BQB786451:BQB786461 BZX786451:BZX786461 CJT786451:CJT786461 CTP786451:CTP786461 DDL786451:DDL786461 DNH786451:DNH786461 DXD786451:DXD786461 EGZ786451:EGZ786461 EQV786451:EQV786461 FAR786451:FAR786461 FKN786451:FKN786461 FUJ786451:FUJ786461 GEF786451:GEF786461 GOB786451:GOB786461 GXX786451:GXX786461 HHT786451:HHT786461 HRP786451:HRP786461 IBL786451:IBL786461 ILH786451:ILH786461 IVD786451:IVD786461 JEZ786451:JEZ786461 JOV786451:JOV786461 JYR786451:JYR786461 KIN786451:KIN786461 KSJ786451:KSJ786461 LCF786451:LCF786461 LMB786451:LMB786461 LVX786451:LVX786461 MFT786451:MFT786461 MPP786451:MPP786461 MZL786451:MZL786461 NJH786451:NJH786461 NTD786451:NTD786461 OCZ786451:OCZ786461 OMV786451:OMV786461 OWR786451:OWR786461 PGN786451:PGN786461 PQJ786451:PQJ786461 QAF786451:QAF786461 QKB786451:QKB786461 QTX786451:QTX786461 RDT786451:RDT786461 RNP786451:RNP786461 RXL786451:RXL786461 SHH786451:SHH786461 SRD786451:SRD786461 TAZ786451:TAZ786461 TKV786451:TKV786461 TUR786451:TUR786461 UEN786451:UEN786461 UOJ786451:UOJ786461 UYF786451:UYF786461 VIB786451:VIB786461 VRX786451:VRX786461 WBT786451:WBT786461 WLP786451:WLP786461 WVL786451:WVL786461 D851987:D851997 IZ851987:IZ851997 SV851987:SV851997 ACR851987:ACR851997 AMN851987:AMN851997 AWJ851987:AWJ851997 BGF851987:BGF851997 BQB851987:BQB851997 BZX851987:BZX851997 CJT851987:CJT851997 CTP851987:CTP851997 DDL851987:DDL851997 DNH851987:DNH851997 DXD851987:DXD851997 EGZ851987:EGZ851997 EQV851987:EQV851997 FAR851987:FAR851997 FKN851987:FKN851997 FUJ851987:FUJ851997 GEF851987:GEF851997 GOB851987:GOB851997 GXX851987:GXX851997 HHT851987:HHT851997 HRP851987:HRP851997 IBL851987:IBL851997 ILH851987:ILH851997 IVD851987:IVD851997 JEZ851987:JEZ851997 JOV851987:JOV851997 JYR851987:JYR851997 KIN851987:KIN851997 KSJ851987:KSJ851997 LCF851987:LCF851997 LMB851987:LMB851997 LVX851987:LVX851997 MFT851987:MFT851997 MPP851987:MPP851997 MZL851987:MZL851997 NJH851987:NJH851997 NTD851987:NTD851997 OCZ851987:OCZ851997 OMV851987:OMV851997 OWR851987:OWR851997 PGN851987:PGN851997 PQJ851987:PQJ851997 QAF851987:QAF851997 QKB851987:QKB851997 QTX851987:QTX851997 RDT851987:RDT851997 RNP851987:RNP851997 RXL851987:RXL851997 SHH851987:SHH851997 SRD851987:SRD851997 TAZ851987:TAZ851997 TKV851987:TKV851997 TUR851987:TUR851997 UEN851987:UEN851997 UOJ851987:UOJ851997 UYF851987:UYF851997 VIB851987:VIB851997 VRX851987:VRX851997 WBT851987:WBT851997 WLP851987:WLP851997 WVL851987:WVL851997 D917523:D917533 IZ917523:IZ917533 SV917523:SV917533 ACR917523:ACR917533 AMN917523:AMN917533 AWJ917523:AWJ917533 BGF917523:BGF917533 BQB917523:BQB917533 BZX917523:BZX917533 CJT917523:CJT917533 CTP917523:CTP917533 DDL917523:DDL917533 DNH917523:DNH917533 DXD917523:DXD917533 EGZ917523:EGZ917533 EQV917523:EQV917533 FAR917523:FAR917533 FKN917523:FKN917533 FUJ917523:FUJ917533 GEF917523:GEF917533 GOB917523:GOB917533 GXX917523:GXX917533 HHT917523:HHT917533 HRP917523:HRP917533 IBL917523:IBL917533 ILH917523:ILH917533 IVD917523:IVD917533 JEZ917523:JEZ917533 JOV917523:JOV917533 JYR917523:JYR917533 KIN917523:KIN917533 KSJ917523:KSJ917533 LCF917523:LCF917533 LMB917523:LMB917533 LVX917523:LVX917533 MFT917523:MFT917533 MPP917523:MPP917533 MZL917523:MZL917533 NJH917523:NJH917533 NTD917523:NTD917533 OCZ917523:OCZ917533 OMV917523:OMV917533 OWR917523:OWR917533 PGN917523:PGN917533 PQJ917523:PQJ917533 QAF917523:QAF917533 QKB917523:QKB917533 QTX917523:QTX917533 RDT917523:RDT917533 RNP917523:RNP917533 RXL917523:RXL917533 SHH917523:SHH917533 SRD917523:SRD917533 TAZ917523:TAZ917533 TKV917523:TKV917533 TUR917523:TUR917533 UEN917523:UEN917533 UOJ917523:UOJ917533 UYF917523:UYF917533 VIB917523:VIB917533 VRX917523:VRX917533 WBT917523:WBT917533 WLP917523:WLP917533 WVL917523:WVL917533 D983059:D983069 IZ983059:IZ983069 SV983059:SV983069 ACR983059:ACR983069 AMN983059:AMN983069 AWJ983059:AWJ983069 BGF983059:BGF983069 BQB983059:BQB983069 BZX983059:BZX983069 CJT983059:CJT983069 CTP983059:CTP983069 DDL983059:DDL983069 DNH983059:DNH983069 DXD983059:DXD983069 EGZ983059:EGZ983069 EQV983059:EQV983069 FAR983059:FAR983069 FKN983059:FKN983069 FUJ983059:FUJ983069 GEF983059:GEF983069 GOB983059:GOB983069 GXX983059:GXX983069 HHT983059:HHT983069 HRP983059:HRP983069 IBL983059:IBL983069 ILH983059:ILH983069 IVD983059:IVD983069 JEZ983059:JEZ983069 JOV983059:JOV983069 JYR983059:JYR983069 KIN983059:KIN983069 KSJ983059:KSJ983069 LCF983059:LCF983069 LMB983059:LMB983069 LVX983059:LVX983069 MFT983059:MFT983069 MPP983059:MPP983069 MZL983059:MZL983069 NJH983059:NJH983069 NTD983059:NTD983069 OCZ983059:OCZ983069 OMV983059:OMV983069 OWR983059:OWR983069 PGN983059:PGN983069 PQJ983059:PQJ983069 QAF983059:QAF983069 QKB983059:QKB983069 QTX983059:QTX983069 RDT983059:RDT983069 RNP983059:RNP983069 RXL983059:RXL983069 SHH983059:SHH983069 SRD983059:SRD983069 TAZ983059:TAZ983069 TKV983059:TKV983069 TUR983059:TUR983069 UEN983059:UEN983069 UOJ983059:UOJ983069 UYF983059:UYF983069 VIB983059:VIB983069 VRX983059:VRX983069 WBT983059:WBT983069 WLP983059:WLP983069 WVL983059:WVL983069 O20 JK20 TG20 ADC20 AMY20 AWU20 BGQ20 BQM20 CAI20 CKE20 CUA20 DDW20 DNS20 DXO20 EHK20 ERG20 FBC20 FKY20 FUU20 GEQ20 GOM20 GYI20 HIE20 HSA20 IBW20 ILS20 IVO20 JFK20 JPG20 JZC20 KIY20 KSU20 LCQ20 LMM20 LWI20 MGE20 MQA20 MZW20 NJS20 NTO20 ODK20 ONG20 OXC20 PGY20 PQU20 QAQ20 QKM20 QUI20 REE20 ROA20 RXW20 SHS20 SRO20 TBK20 TLG20 TVC20 UEY20 UOU20 UYQ20 VIM20 VSI20 WCE20 WMA20 WVW20 O65556 JK65556 TG65556 ADC65556 AMY65556 AWU65556 BGQ65556 BQM65556 CAI65556 CKE65556 CUA65556 DDW65556 DNS65556 DXO65556 EHK65556 ERG65556 FBC65556 FKY65556 FUU65556 GEQ65556 GOM65556 GYI65556 HIE65556 HSA65556 IBW65556 ILS65556 IVO65556 JFK65556 JPG65556 JZC65556 KIY65556 KSU65556 LCQ65556 LMM65556 LWI65556 MGE65556 MQA65556 MZW65556 NJS65556 NTO65556 ODK65556 ONG65556 OXC65556 PGY65556 PQU65556 QAQ65556 QKM65556 QUI65556 REE65556 ROA65556 RXW65556 SHS65556 SRO65556 TBK65556 TLG65556 TVC65556 UEY65556 UOU65556 UYQ65556 VIM65556 VSI65556 WCE65556 WMA65556 WVW65556 O131092 JK131092 TG131092 ADC131092 AMY131092 AWU131092 BGQ131092 BQM131092 CAI131092 CKE131092 CUA131092 DDW131092 DNS131092 DXO131092 EHK131092 ERG131092 FBC131092 FKY131092 FUU131092 GEQ131092 GOM131092 GYI131092 HIE131092 HSA131092 IBW131092 ILS131092 IVO131092 JFK131092 JPG131092 JZC131092 KIY131092 KSU131092 LCQ131092 LMM131092 LWI131092 MGE131092 MQA131092 MZW131092 NJS131092 NTO131092 ODK131092 ONG131092 OXC131092 PGY131092 PQU131092 QAQ131092 QKM131092 QUI131092 REE131092 ROA131092 RXW131092 SHS131092 SRO131092 TBK131092 TLG131092 TVC131092 UEY131092 UOU131092 UYQ131092 VIM131092 VSI131092 WCE131092 WMA131092 WVW131092 O196628 JK196628 TG196628 ADC196628 AMY196628 AWU196628 BGQ196628 BQM196628 CAI196628 CKE196628 CUA196628 DDW196628 DNS196628 DXO196628 EHK196628 ERG196628 FBC196628 FKY196628 FUU196628 GEQ196628 GOM196628 GYI196628 HIE196628 HSA196628 IBW196628 ILS196628 IVO196628 JFK196628 JPG196628 JZC196628 KIY196628 KSU196628 LCQ196628 LMM196628 LWI196628 MGE196628 MQA196628 MZW196628 NJS196628 NTO196628 ODK196628 ONG196628 OXC196628 PGY196628 PQU196628 QAQ196628 QKM196628 QUI196628 REE196628 ROA196628 RXW196628 SHS196628 SRO196628 TBK196628 TLG196628 TVC196628 UEY196628 UOU196628 UYQ196628 VIM196628 VSI196628 WCE196628 WMA196628 WVW196628 O262164 JK262164 TG262164 ADC262164 AMY262164 AWU262164 BGQ262164 BQM262164 CAI262164 CKE262164 CUA262164 DDW262164 DNS262164 DXO262164 EHK262164 ERG262164 FBC262164 FKY262164 FUU262164 GEQ262164 GOM262164 GYI262164 HIE262164 HSA262164 IBW262164 ILS262164 IVO262164 JFK262164 JPG262164 JZC262164 KIY262164 KSU262164 LCQ262164 LMM262164 LWI262164 MGE262164 MQA262164 MZW262164 NJS262164 NTO262164 ODK262164 ONG262164 OXC262164 PGY262164 PQU262164 QAQ262164 QKM262164 QUI262164 REE262164 ROA262164 RXW262164 SHS262164 SRO262164 TBK262164 TLG262164 TVC262164 UEY262164 UOU262164 UYQ262164 VIM262164 VSI262164 WCE262164 WMA262164 WVW262164 O327700 JK327700 TG327700 ADC327700 AMY327700 AWU327700 BGQ327700 BQM327700 CAI327700 CKE327700 CUA327700 DDW327700 DNS327700 DXO327700 EHK327700 ERG327700 FBC327700 FKY327700 FUU327700 GEQ327700 GOM327700 GYI327700 HIE327700 HSA327700 IBW327700 ILS327700 IVO327700 JFK327700 JPG327700 JZC327700 KIY327700 KSU327700 LCQ327700 LMM327700 LWI327700 MGE327700 MQA327700 MZW327700 NJS327700 NTO327700 ODK327700 ONG327700 OXC327700 PGY327700 PQU327700 QAQ327700 QKM327700 QUI327700 REE327700 ROA327700 RXW327700 SHS327700 SRO327700 TBK327700 TLG327700 TVC327700 UEY327700 UOU327700 UYQ327700 VIM327700 VSI327700 WCE327700 WMA327700 WVW327700 O393236 JK393236 TG393236 ADC393236 AMY393236 AWU393236 BGQ393236 BQM393236 CAI393236 CKE393236 CUA393236 DDW393236 DNS393236 DXO393236 EHK393236 ERG393236 FBC393236 FKY393236 FUU393236 GEQ393236 GOM393236 GYI393236 HIE393236 HSA393236 IBW393236 ILS393236 IVO393236 JFK393236 JPG393236 JZC393236 KIY393236 KSU393236 LCQ393236 LMM393236 LWI393236 MGE393236 MQA393236 MZW393236 NJS393236 NTO393236 ODK393236 ONG393236 OXC393236 PGY393236 PQU393236 QAQ393236 QKM393236 QUI393236 REE393236 ROA393236 RXW393236 SHS393236 SRO393236 TBK393236 TLG393236 TVC393236 UEY393236 UOU393236 UYQ393236 VIM393236 VSI393236 WCE393236 WMA393236 WVW393236 O458772 JK458772 TG458772 ADC458772 AMY458772 AWU458772 BGQ458772 BQM458772 CAI458772 CKE458772 CUA458772 DDW458772 DNS458772 DXO458772 EHK458772 ERG458772 FBC458772 FKY458772 FUU458772 GEQ458772 GOM458772 GYI458772 HIE458772 HSA458772 IBW458772 ILS458772 IVO458772 JFK458772 JPG458772 JZC458772 KIY458772 KSU458772 LCQ458772 LMM458772 LWI458772 MGE458772 MQA458772 MZW458772 NJS458772 NTO458772 ODK458772 ONG458772 OXC458772 PGY458772 PQU458772 QAQ458772 QKM458772 QUI458772 REE458772 ROA458772 RXW458772 SHS458772 SRO458772 TBK458772 TLG458772 TVC458772 UEY458772 UOU458772 UYQ458772 VIM458772 VSI458772 WCE458772 WMA458772 WVW458772 O524308 JK524308 TG524308 ADC524308 AMY524308 AWU524308 BGQ524308 BQM524308 CAI524308 CKE524308 CUA524308 DDW524308 DNS524308 DXO524308 EHK524308 ERG524308 FBC524308 FKY524308 FUU524308 GEQ524308 GOM524308 GYI524308 HIE524308 HSA524308 IBW524308 ILS524308 IVO524308 JFK524308 JPG524308 JZC524308 KIY524308 KSU524308 LCQ524308 LMM524308 LWI524308 MGE524308 MQA524308 MZW524308 NJS524308 NTO524308 ODK524308 ONG524308 OXC524308 PGY524308 PQU524308 QAQ524308 QKM524308 QUI524308 REE524308 ROA524308 RXW524308 SHS524308 SRO524308 TBK524308 TLG524308 TVC524308 UEY524308 UOU524308 UYQ524308 VIM524308 VSI524308 WCE524308 WMA524308 WVW524308 O589844 JK589844 TG589844 ADC589844 AMY589844 AWU589844 BGQ589844 BQM589844 CAI589844 CKE589844 CUA589844 DDW589844 DNS589844 DXO589844 EHK589844 ERG589844 FBC589844 FKY589844 FUU589844 GEQ589844 GOM589844 GYI589844 HIE589844 HSA589844 IBW589844 ILS589844 IVO589844 JFK589844 JPG589844 JZC589844 KIY589844 KSU589844 LCQ589844 LMM589844 LWI589844 MGE589844 MQA589844 MZW589844 NJS589844 NTO589844 ODK589844 ONG589844 OXC589844 PGY589844 PQU589844 QAQ589844 QKM589844 QUI589844 REE589844 ROA589844 RXW589844 SHS589844 SRO589844 TBK589844 TLG589844 TVC589844 UEY589844 UOU589844 UYQ589844 VIM589844 VSI589844 WCE589844 WMA589844 WVW589844 O655380 JK655380 TG655380 ADC655380 AMY655380 AWU655380 BGQ655380 BQM655380 CAI655380 CKE655380 CUA655380 DDW655380 DNS655380 DXO655380 EHK655380 ERG655380 FBC655380 FKY655380 FUU655380 GEQ655380 GOM655380 GYI655380 HIE655380 HSA655380 IBW655380 ILS655380 IVO655380 JFK655380 JPG655380 JZC655380 KIY655380 KSU655380 LCQ655380 LMM655380 LWI655380 MGE655380 MQA655380 MZW655380 NJS655380 NTO655380 ODK655380 ONG655380 OXC655380 PGY655380 PQU655380 QAQ655380 QKM655380 QUI655380 REE655380 ROA655380 RXW655380 SHS655380 SRO655380 TBK655380 TLG655380 TVC655380 UEY655380 UOU655380 UYQ655380 VIM655380 VSI655380 WCE655380 WMA655380 WVW655380 O720916 JK720916 TG720916 ADC720916 AMY720916 AWU720916 BGQ720916 BQM720916 CAI720916 CKE720916 CUA720916 DDW720916 DNS720916 DXO720916 EHK720916 ERG720916 FBC720916 FKY720916 FUU720916 GEQ720916 GOM720916 GYI720916 HIE720916 HSA720916 IBW720916 ILS720916 IVO720916 JFK720916 JPG720916 JZC720916 KIY720916 KSU720916 LCQ720916 LMM720916 LWI720916 MGE720916 MQA720916 MZW720916 NJS720916 NTO720916 ODK720916 ONG720916 OXC720916 PGY720916 PQU720916 QAQ720916 QKM720916 QUI720916 REE720916 ROA720916 RXW720916 SHS720916 SRO720916 TBK720916 TLG720916 TVC720916 UEY720916 UOU720916 UYQ720916 VIM720916 VSI720916 WCE720916 WMA720916 WVW720916 O786452 JK786452 TG786452 ADC786452 AMY786452 AWU786452 BGQ786452 BQM786452 CAI786452 CKE786452 CUA786452 DDW786452 DNS786452 DXO786452 EHK786452 ERG786452 FBC786452 FKY786452 FUU786452 GEQ786452 GOM786452 GYI786452 HIE786452 HSA786452 IBW786452 ILS786452 IVO786452 JFK786452 JPG786452 JZC786452 KIY786452 KSU786452 LCQ786452 LMM786452 LWI786452 MGE786452 MQA786452 MZW786452 NJS786452 NTO786452 ODK786452 ONG786452 OXC786452 PGY786452 PQU786452 QAQ786452 QKM786452 QUI786452 REE786452 ROA786452 RXW786452 SHS786452 SRO786452 TBK786452 TLG786452 TVC786452 UEY786452 UOU786452 UYQ786452 VIM786452 VSI786452 WCE786452 WMA786452 WVW786452 O851988 JK851988 TG851988 ADC851988 AMY851988 AWU851988 BGQ851988 BQM851988 CAI851988 CKE851988 CUA851988 DDW851988 DNS851988 DXO851988 EHK851988 ERG851988 FBC851988 FKY851988 FUU851988 GEQ851988 GOM851988 GYI851988 HIE851988 HSA851988 IBW851988 ILS851988 IVO851988 JFK851988 JPG851988 JZC851988 KIY851988 KSU851988 LCQ851988 LMM851988 LWI851988 MGE851988 MQA851988 MZW851988 NJS851988 NTO851988 ODK851988 ONG851988 OXC851988 PGY851988 PQU851988 QAQ851988 QKM851988 QUI851988 REE851988 ROA851988 RXW851988 SHS851988 SRO851988 TBK851988 TLG851988 TVC851988 UEY851988 UOU851988 UYQ851988 VIM851988 VSI851988 WCE851988 WMA851988 WVW851988 O917524 JK917524 TG917524 ADC917524 AMY917524 AWU917524 BGQ917524 BQM917524 CAI917524 CKE917524 CUA917524 DDW917524 DNS917524 DXO917524 EHK917524 ERG917524 FBC917524 FKY917524 FUU917524 GEQ917524 GOM917524 GYI917524 HIE917524 HSA917524 IBW917524 ILS917524 IVO917524 JFK917524 JPG917524 JZC917524 KIY917524 KSU917524 LCQ917524 LMM917524 LWI917524 MGE917524 MQA917524 MZW917524 NJS917524 NTO917524 ODK917524 ONG917524 OXC917524 PGY917524 PQU917524 QAQ917524 QKM917524 QUI917524 REE917524 ROA917524 RXW917524 SHS917524 SRO917524 TBK917524 TLG917524 TVC917524 UEY917524 UOU917524 UYQ917524 VIM917524 VSI917524 WCE917524 WMA917524 WVW917524 O983060 JK983060 TG983060 ADC983060 AMY983060 AWU983060 BGQ983060 BQM983060 CAI983060 CKE983060 CUA983060 DDW983060 DNS983060 DXO983060 EHK983060 ERG983060 FBC983060 FKY983060 FUU983060 GEQ983060 GOM983060 GYI983060 HIE983060 HSA983060 IBW983060 ILS983060 IVO983060 JFK983060 JPG983060 JZC983060 KIY983060 KSU983060 LCQ983060 LMM983060 LWI983060 MGE983060 MQA983060 MZW983060 NJS983060 NTO983060 ODK983060 ONG983060 OXC983060 PGY983060 PQU983060 QAQ983060 QKM983060 QUI983060 REE983060 ROA983060 RXW983060 SHS983060 SRO983060 TBK983060 TLG983060 TVC983060 UEY983060 UOU983060 UYQ983060 VIM983060 VSI983060 WCE983060 WMA983060 WVW983060 O23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WVW983063 O27:O29 JK27:JK29 TG27:TG29 ADC27:ADC29 AMY27:AMY29 AWU27:AWU29 BGQ27:BGQ29 BQM27:BQM29 CAI27:CAI29 CKE27:CKE29 CUA27:CUA29 DDW27:DDW29 DNS27:DNS29 DXO27:DXO29 EHK27:EHK29 ERG27:ERG29 FBC27:FBC29 FKY27:FKY29 FUU27:FUU29 GEQ27:GEQ29 GOM27:GOM29 GYI27:GYI29 HIE27:HIE29 HSA27:HSA29 IBW27:IBW29 ILS27:ILS29 IVO27:IVO29 JFK27:JFK29 JPG27:JPG29 JZC27:JZC29 KIY27:KIY29 KSU27:KSU29 LCQ27:LCQ29 LMM27:LMM29 LWI27:LWI29 MGE27:MGE29 MQA27:MQA29 MZW27:MZW29 NJS27:NJS29 NTO27:NTO29 ODK27:ODK29 ONG27:ONG29 OXC27:OXC29 PGY27:PGY29 PQU27:PQU29 QAQ27:QAQ29 QKM27:QKM29 QUI27:QUI29 REE27:REE29 ROA27:ROA29 RXW27:RXW29 SHS27:SHS29 SRO27:SRO29 TBK27:TBK29 TLG27:TLG29 TVC27:TVC29 UEY27:UEY29 UOU27:UOU29 UYQ27:UYQ29 VIM27:VIM29 VSI27:VSI29 WCE27:WCE29 WMA27:WMA29 WVW27:WVW29 O65563:O65565 JK65563:JK65565 TG65563:TG65565 ADC65563:ADC65565 AMY65563:AMY65565 AWU65563:AWU65565 BGQ65563:BGQ65565 BQM65563:BQM65565 CAI65563:CAI65565 CKE65563:CKE65565 CUA65563:CUA65565 DDW65563:DDW65565 DNS65563:DNS65565 DXO65563:DXO65565 EHK65563:EHK65565 ERG65563:ERG65565 FBC65563:FBC65565 FKY65563:FKY65565 FUU65563:FUU65565 GEQ65563:GEQ65565 GOM65563:GOM65565 GYI65563:GYI65565 HIE65563:HIE65565 HSA65563:HSA65565 IBW65563:IBW65565 ILS65563:ILS65565 IVO65563:IVO65565 JFK65563:JFK65565 JPG65563:JPG65565 JZC65563:JZC65565 KIY65563:KIY65565 KSU65563:KSU65565 LCQ65563:LCQ65565 LMM65563:LMM65565 LWI65563:LWI65565 MGE65563:MGE65565 MQA65563:MQA65565 MZW65563:MZW65565 NJS65563:NJS65565 NTO65563:NTO65565 ODK65563:ODK65565 ONG65563:ONG65565 OXC65563:OXC65565 PGY65563:PGY65565 PQU65563:PQU65565 QAQ65563:QAQ65565 QKM65563:QKM65565 QUI65563:QUI65565 REE65563:REE65565 ROA65563:ROA65565 RXW65563:RXW65565 SHS65563:SHS65565 SRO65563:SRO65565 TBK65563:TBK65565 TLG65563:TLG65565 TVC65563:TVC65565 UEY65563:UEY65565 UOU65563:UOU65565 UYQ65563:UYQ65565 VIM65563:VIM65565 VSI65563:VSI65565 WCE65563:WCE65565 WMA65563:WMA65565 WVW65563:WVW65565 O131099:O131101 JK131099:JK131101 TG131099:TG131101 ADC131099:ADC131101 AMY131099:AMY131101 AWU131099:AWU131101 BGQ131099:BGQ131101 BQM131099:BQM131101 CAI131099:CAI131101 CKE131099:CKE131101 CUA131099:CUA131101 DDW131099:DDW131101 DNS131099:DNS131101 DXO131099:DXO131101 EHK131099:EHK131101 ERG131099:ERG131101 FBC131099:FBC131101 FKY131099:FKY131101 FUU131099:FUU131101 GEQ131099:GEQ131101 GOM131099:GOM131101 GYI131099:GYI131101 HIE131099:HIE131101 HSA131099:HSA131101 IBW131099:IBW131101 ILS131099:ILS131101 IVO131099:IVO131101 JFK131099:JFK131101 JPG131099:JPG131101 JZC131099:JZC131101 KIY131099:KIY131101 KSU131099:KSU131101 LCQ131099:LCQ131101 LMM131099:LMM131101 LWI131099:LWI131101 MGE131099:MGE131101 MQA131099:MQA131101 MZW131099:MZW131101 NJS131099:NJS131101 NTO131099:NTO131101 ODK131099:ODK131101 ONG131099:ONG131101 OXC131099:OXC131101 PGY131099:PGY131101 PQU131099:PQU131101 QAQ131099:QAQ131101 QKM131099:QKM131101 QUI131099:QUI131101 REE131099:REE131101 ROA131099:ROA131101 RXW131099:RXW131101 SHS131099:SHS131101 SRO131099:SRO131101 TBK131099:TBK131101 TLG131099:TLG131101 TVC131099:TVC131101 UEY131099:UEY131101 UOU131099:UOU131101 UYQ131099:UYQ131101 VIM131099:VIM131101 VSI131099:VSI131101 WCE131099:WCE131101 WMA131099:WMA131101 WVW131099:WVW131101 O196635:O196637 JK196635:JK196637 TG196635:TG196637 ADC196635:ADC196637 AMY196635:AMY196637 AWU196635:AWU196637 BGQ196635:BGQ196637 BQM196635:BQM196637 CAI196635:CAI196637 CKE196635:CKE196637 CUA196635:CUA196637 DDW196635:DDW196637 DNS196635:DNS196637 DXO196635:DXO196637 EHK196635:EHK196637 ERG196635:ERG196637 FBC196635:FBC196637 FKY196635:FKY196637 FUU196635:FUU196637 GEQ196635:GEQ196637 GOM196635:GOM196637 GYI196635:GYI196637 HIE196635:HIE196637 HSA196635:HSA196637 IBW196635:IBW196637 ILS196635:ILS196637 IVO196635:IVO196637 JFK196635:JFK196637 JPG196635:JPG196637 JZC196635:JZC196637 KIY196635:KIY196637 KSU196635:KSU196637 LCQ196635:LCQ196637 LMM196635:LMM196637 LWI196635:LWI196637 MGE196635:MGE196637 MQA196635:MQA196637 MZW196635:MZW196637 NJS196635:NJS196637 NTO196635:NTO196637 ODK196635:ODK196637 ONG196635:ONG196637 OXC196635:OXC196637 PGY196635:PGY196637 PQU196635:PQU196637 QAQ196635:QAQ196637 QKM196635:QKM196637 QUI196635:QUI196637 REE196635:REE196637 ROA196635:ROA196637 RXW196635:RXW196637 SHS196635:SHS196637 SRO196635:SRO196637 TBK196635:TBK196637 TLG196635:TLG196637 TVC196635:TVC196637 UEY196635:UEY196637 UOU196635:UOU196637 UYQ196635:UYQ196637 VIM196635:VIM196637 VSI196635:VSI196637 WCE196635:WCE196637 WMA196635:WMA196637 WVW196635:WVW196637 O262171:O262173 JK262171:JK262173 TG262171:TG262173 ADC262171:ADC262173 AMY262171:AMY262173 AWU262171:AWU262173 BGQ262171:BGQ262173 BQM262171:BQM262173 CAI262171:CAI262173 CKE262171:CKE262173 CUA262171:CUA262173 DDW262171:DDW262173 DNS262171:DNS262173 DXO262171:DXO262173 EHK262171:EHK262173 ERG262171:ERG262173 FBC262171:FBC262173 FKY262171:FKY262173 FUU262171:FUU262173 GEQ262171:GEQ262173 GOM262171:GOM262173 GYI262171:GYI262173 HIE262171:HIE262173 HSA262171:HSA262173 IBW262171:IBW262173 ILS262171:ILS262173 IVO262171:IVO262173 JFK262171:JFK262173 JPG262171:JPG262173 JZC262171:JZC262173 KIY262171:KIY262173 KSU262171:KSU262173 LCQ262171:LCQ262173 LMM262171:LMM262173 LWI262171:LWI262173 MGE262171:MGE262173 MQA262171:MQA262173 MZW262171:MZW262173 NJS262171:NJS262173 NTO262171:NTO262173 ODK262171:ODK262173 ONG262171:ONG262173 OXC262171:OXC262173 PGY262171:PGY262173 PQU262171:PQU262173 QAQ262171:QAQ262173 QKM262171:QKM262173 QUI262171:QUI262173 REE262171:REE262173 ROA262171:ROA262173 RXW262171:RXW262173 SHS262171:SHS262173 SRO262171:SRO262173 TBK262171:TBK262173 TLG262171:TLG262173 TVC262171:TVC262173 UEY262171:UEY262173 UOU262171:UOU262173 UYQ262171:UYQ262173 VIM262171:VIM262173 VSI262171:VSI262173 WCE262171:WCE262173 WMA262171:WMA262173 WVW262171:WVW262173 O327707:O327709 JK327707:JK327709 TG327707:TG327709 ADC327707:ADC327709 AMY327707:AMY327709 AWU327707:AWU327709 BGQ327707:BGQ327709 BQM327707:BQM327709 CAI327707:CAI327709 CKE327707:CKE327709 CUA327707:CUA327709 DDW327707:DDW327709 DNS327707:DNS327709 DXO327707:DXO327709 EHK327707:EHK327709 ERG327707:ERG327709 FBC327707:FBC327709 FKY327707:FKY327709 FUU327707:FUU327709 GEQ327707:GEQ327709 GOM327707:GOM327709 GYI327707:GYI327709 HIE327707:HIE327709 HSA327707:HSA327709 IBW327707:IBW327709 ILS327707:ILS327709 IVO327707:IVO327709 JFK327707:JFK327709 JPG327707:JPG327709 JZC327707:JZC327709 KIY327707:KIY327709 KSU327707:KSU327709 LCQ327707:LCQ327709 LMM327707:LMM327709 LWI327707:LWI327709 MGE327707:MGE327709 MQA327707:MQA327709 MZW327707:MZW327709 NJS327707:NJS327709 NTO327707:NTO327709 ODK327707:ODK327709 ONG327707:ONG327709 OXC327707:OXC327709 PGY327707:PGY327709 PQU327707:PQU327709 QAQ327707:QAQ327709 QKM327707:QKM327709 QUI327707:QUI327709 REE327707:REE327709 ROA327707:ROA327709 RXW327707:RXW327709 SHS327707:SHS327709 SRO327707:SRO327709 TBK327707:TBK327709 TLG327707:TLG327709 TVC327707:TVC327709 UEY327707:UEY327709 UOU327707:UOU327709 UYQ327707:UYQ327709 VIM327707:VIM327709 VSI327707:VSI327709 WCE327707:WCE327709 WMA327707:WMA327709 WVW327707:WVW327709 O393243:O393245 JK393243:JK393245 TG393243:TG393245 ADC393243:ADC393245 AMY393243:AMY393245 AWU393243:AWU393245 BGQ393243:BGQ393245 BQM393243:BQM393245 CAI393243:CAI393245 CKE393243:CKE393245 CUA393243:CUA393245 DDW393243:DDW393245 DNS393243:DNS393245 DXO393243:DXO393245 EHK393243:EHK393245 ERG393243:ERG393245 FBC393243:FBC393245 FKY393243:FKY393245 FUU393243:FUU393245 GEQ393243:GEQ393245 GOM393243:GOM393245 GYI393243:GYI393245 HIE393243:HIE393245 HSA393243:HSA393245 IBW393243:IBW393245 ILS393243:ILS393245 IVO393243:IVO393245 JFK393243:JFK393245 JPG393243:JPG393245 JZC393243:JZC393245 KIY393243:KIY393245 KSU393243:KSU393245 LCQ393243:LCQ393245 LMM393243:LMM393245 LWI393243:LWI393245 MGE393243:MGE393245 MQA393243:MQA393245 MZW393243:MZW393245 NJS393243:NJS393245 NTO393243:NTO393245 ODK393243:ODK393245 ONG393243:ONG393245 OXC393243:OXC393245 PGY393243:PGY393245 PQU393243:PQU393245 QAQ393243:QAQ393245 QKM393243:QKM393245 QUI393243:QUI393245 REE393243:REE393245 ROA393243:ROA393245 RXW393243:RXW393245 SHS393243:SHS393245 SRO393243:SRO393245 TBK393243:TBK393245 TLG393243:TLG393245 TVC393243:TVC393245 UEY393243:UEY393245 UOU393243:UOU393245 UYQ393243:UYQ393245 VIM393243:VIM393245 VSI393243:VSI393245 WCE393243:WCE393245 WMA393243:WMA393245 WVW393243:WVW393245 O458779:O458781 JK458779:JK458781 TG458779:TG458781 ADC458779:ADC458781 AMY458779:AMY458781 AWU458779:AWU458781 BGQ458779:BGQ458781 BQM458779:BQM458781 CAI458779:CAI458781 CKE458779:CKE458781 CUA458779:CUA458781 DDW458779:DDW458781 DNS458779:DNS458781 DXO458779:DXO458781 EHK458779:EHK458781 ERG458779:ERG458781 FBC458779:FBC458781 FKY458779:FKY458781 FUU458779:FUU458781 GEQ458779:GEQ458781 GOM458779:GOM458781 GYI458779:GYI458781 HIE458779:HIE458781 HSA458779:HSA458781 IBW458779:IBW458781 ILS458779:ILS458781 IVO458779:IVO458781 JFK458779:JFK458781 JPG458779:JPG458781 JZC458779:JZC458781 KIY458779:KIY458781 KSU458779:KSU458781 LCQ458779:LCQ458781 LMM458779:LMM458781 LWI458779:LWI458781 MGE458779:MGE458781 MQA458779:MQA458781 MZW458779:MZW458781 NJS458779:NJS458781 NTO458779:NTO458781 ODK458779:ODK458781 ONG458779:ONG458781 OXC458779:OXC458781 PGY458779:PGY458781 PQU458779:PQU458781 QAQ458779:QAQ458781 QKM458779:QKM458781 QUI458779:QUI458781 REE458779:REE458781 ROA458779:ROA458781 RXW458779:RXW458781 SHS458779:SHS458781 SRO458779:SRO458781 TBK458779:TBK458781 TLG458779:TLG458781 TVC458779:TVC458781 UEY458779:UEY458781 UOU458779:UOU458781 UYQ458779:UYQ458781 VIM458779:VIM458781 VSI458779:VSI458781 WCE458779:WCE458781 WMA458779:WMA458781 WVW458779:WVW458781 O524315:O524317 JK524315:JK524317 TG524315:TG524317 ADC524315:ADC524317 AMY524315:AMY524317 AWU524315:AWU524317 BGQ524315:BGQ524317 BQM524315:BQM524317 CAI524315:CAI524317 CKE524315:CKE524317 CUA524315:CUA524317 DDW524315:DDW524317 DNS524315:DNS524317 DXO524315:DXO524317 EHK524315:EHK524317 ERG524315:ERG524317 FBC524315:FBC524317 FKY524315:FKY524317 FUU524315:FUU524317 GEQ524315:GEQ524317 GOM524315:GOM524317 GYI524315:GYI524317 HIE524315:HIE524317 HSA524315:HSA524317 IBW524315:IBW524317 ILS524315:ILS524317 IVO524315:IVO524317 JFK524315:JFK524317 JPG524315:JPG524317 JZC524315:JZC524317 KIY524315:KIY524317 KSU524315:KSU524317 LCQ524315:LCQ524317 LMM524315:LMM524317 LWI524315:LWI524317 MGE524315:MGE524317 MQA524315:MQA524317 MZW524315:MZW524317 NJS524315:NJS524317 NTO524315:NTO524317 ODK524315:ODK524317 ONG524315:ONG524317 OXC524315:OXC524317 PGY524315:PGY524317 PQU524315:PQU524317 QAQ524315:QAQ524317 QKM524315:QKM524317 QUI524315:QUI524317 REE524315:REE524317 ROA524315:ROA524317 RXW524315:RXW524317 SHS524315:SHS524317 SRO524315:SRO524317 TBK524315:TBK524317 TLG524315:TLG524317 TVC524315:TVC524317 UEY524315:UEY524317 UOU524315:UOU524317 UYQ524315:UYQ524317 VIM524315:VIM524317 VSI524315:VSI524317 WCE524315:WCE524317 WMA524315:WMA524317 WVW524315:WVW524317 O589851:O589853 JK589851:JK589853 TG589851:TG589853 ADC589851:ADC589853 AMY589851:AMY589853 AWU589851:AWU589853 BGQ589851:BGQ589853 BQM589851:BQM589853 CAI589851:CAI589853 CKE589851:CKE589853 CUA589851:CUA589853 DDW589851:DDW589853 DNS589851:DNS589853 DXO589851:DXO589853 EHK589851:EHK589853 ERG589851:ERG589853 FBC589851:FBC589853 FKY589851:FKY589853 FUU589851:FUU589853 GEQ589851:GEQ589853 GOM589851:GOM589853 GYI589851:GYI589853 HIE589851:HIE589853 HSA589851:HSA589853 IBW589851:IBW589853 ILS589851:ILS589853 IVO589851:IVO589853 JFK589851:JFK589853 JPG589851:JPG589853 JZC589851:JZC589853 KIY589851:KIY589853 KSU589851:KSU589853 LCQ589851:LCQ589853 LMM589851:LMM589853 LWI589851:LWI589853 MGE589851:MGE589853 MQA589851:MQA589853 MZW589851:MZW589853 NJS589851:NJS589853 NTO589851:NTO589853 ODK589851:ODK589853 ONG589851:ONG589853 OXC589851:OXC589853 PGY589851:PGY589853 PQU589851:PQU589853 QAQ589851:QAQ589853 QKM589851:QKM589853 QUI589851:QUI589853 REE589851:REE589853 ROA589851:ROA589853 RXW589851:RXW589853 SHS589851:SHS589853 SRO589851:SRO589853 TBK589851:TBK589853 TLG589851:TLG589853 TVC589851:TVC589853 UEY589851:UEY589853 UOU589851:UOU589853 UYQ589851:UYQ589853 VIM589851:VIM589853 VSI589851:VSI589853 WCE589851:WCE589853 WMA589851:WMA589853 WVW589851:WVW589853 O655387:O655389 JK655387:JK655389 TG655387:TG655389 ADC655387:ADC655389 AMY655387:AMY655389 AWU655387:AWU655389 BGQ655387:BGQ655389 BQM655387:BQM655389 CAI655387:CAI655389 CKE655387:CKE655389 CUA655387:CUA655389 DDW655387:DDW655389 DNS655387:DNS655389 DXO655387:DXO655389 EHK655387:EHK655389 ERG655387:ERG655389 FBC655387:FBC655389 FKY655387:FKY655389 FUU655387:FUU655389 GEQ655387:GEQ655389 GOM655387:GOM655389 GYI655387:GYI655389 HIE655387:HIE655389 HSA655387:HSA655389 IBW655387:IBW655389 ILS655387:ILS655389 IVO655387:IVO655389 JFK655387:JFK655389 JPG655387:JPG655389 JZC655387:JZC655389 KIY655387:KIY655389 KSU655387:KSU655389 LCQ655387:LCQ655389 LMM655387:LMM655389 LWI655387:LWI655389 MGE655387:MGE655389 MQA655387:MQA655389 MZW655387:MZW655389 NJS655387:NJS655389 NTO655387:NTO655389 ODK655387:ODK655389 ONG655387:ONG655389 OXC655387:OXC655389 PGY655387:PGY655389 PQU655387:PQU655389 QAQ655387:QAQ655389 QKM655387:QKM655389 QUI655387:QUI655389 REE655387:REE655389 ROA655387:ROA655389 RXW655387:RXW655389 SHS655387:SHS655389 SRO655387:SRO655389 TBK655387:TBK655389 TLG655387:TLG655389 TVC655387:TVC655389 UEY655387:UEY655389 UOU655387:UOU655389 UYQ655387:UYQ655389 VIM655387:VIM655389 VSI655387:VSI655389 WCE655387:WCE655389 WMA655387:WMA655389 WVW655387:WVW655389 O720923:O720925 JK720923:JK720925 TG720923:TG720925 ADC720923:ADC720925 AMY720923:AMY720925 AWU720923:AWU720925 BGQ720923:BGQ720925 BQM720923:BQM720925 CAI720923:CAI720925 CKE720923:CKE720925 CUA720923:CUA720925 DDW720923:DDW720925 DNS720923:DNS720925 DXO720923:DXO720925 EHK720923:EHK720925 ERG720923:ERG720925 FBC720923:FBC720925 FKY720923:FKY720925 FUU720923:FUU720925 GEQ720923:GEQ720925 GOM720923:GOM720925 GYI720923:GYI720925 HIE720923:HIE720925 HSA720923:HSA720925 IBW720923:IBW720925 ILS720923:ILS720925 IVO720923:IVO720925 JFK720923:JFK720925 JPG720923:JPG720925 JZC720923:JZC720925 KIY720923:KIY720925 KSU720923:KSU720925 LCQ720923:LCQ720925 LMM720923:LMM720925 LWI720923:LWI720925 MGE720923:MGE720925 MQA720923:MQA720925 MZW720923:MZW720925 NJS720923:NJS720925 NTO720923:NTO720925 ODK720923:ODK720925 ONG720923:ONG720925 OXC720923:OXC720925 PGY720923:PGY720925 PQU720923:PQU720925 QAQ720923:QAQ720925 QKM720923:QKM720925 QUI720923:QUI720925 REE720923:REE720925 ROA720923:ROA720925 RXW720923:RXW720925 SHS720923:SHS720925 SRO720923:SRO720925 TBK720923:TBK720925 TLG720923:TLG720925 TVC720923:TVC720925 UEY720923:UEY720925 UOU720923:UOU720925 UYQ720923:UYQ720925 VIM720923:VIM720925 VSI720923:VSI720925 WCE720923:WCE720925 WMA720923:WMA720925 WVW720923:WVW720925 O786459:O786461 JK786459:JK786461 TG786459:TG786461 ADC786459:ADC786461 AMY786459:AMY786461 AWU786459:AWU786461 BGQ786459:BGQ786461 BQM786459:BQM786461 CAI786459:CAI786461 CKE786459:CKE786461 CUA786459:CUA786461 DDW786459:DDW786461 DNS786459:DNS786461 DXO786459:DXO786461 EHK786459:EHK786461 ERG786459:ERG786461 FBC786459:FBC786461 FKY786459:FKY786461 FUU786459:FUU786461 GEQ786459:GEQ786461 GOM786459:GOM786461 GYI786459:GYI786461 HIE786459:HIE786461 HSA786459:HSA786461 IBW786459:IBW786461 ILS786459:ILS786461 IVO786459:IVO786461 JFK786459:JFK786461 JPG786459:JPG786461 JZC786459:JZC786461 KIY786459:KIY786461 KSU786459:KSU786461 LCQ786459:LCQ786461 LMM786459:LMM786461 LWI786459:LWI786461 MGE786459:MGE786461 MQA786459:MQA786461 MZW786459:MZW786461 NJS786459:NJS786461 NTO786459:NTO786461 ODK786459:ODK786461 ONG786459:ONG786461 OXC786459:OXC786461 PGY786459:PGY786461 PQU786459:PQU786461 QAQ786459:QAQ786461 QKM786459:QKM786461 QUI786459:QUI786461 REE786459:REE786461 ROA786459:ROA786461 RXW786459:RXW786461 SHS786459:SHS786461 SRO786459:SRO786461 TBK786459:TBK786461 TLG786459:TLG786461 TVC786459:TVC786461 UEY786459:UEY786461 UOU786459:UOU786461 UYQ786459:UYQ786461 VIM786459:VIM786461 VSI786459:VSI786461 WCE786459:WCE786461 WMA786459:WMA786461 WVW786459:WVW786461 O851995:O851997 JK851995:JK851997 TG851995:TG851997 ADC851995:ADC851997 AMY851995:AMY851997 AWU851995:AWU851997 BGQ851995:BGQ851997 BQM851995:BQM851997 CAI851995:CAI851997 CKE851995:CKE851997 CUA851995:CUA851997 DDW851995:DDW851997 DNS851995:DNS851997 DXO851995:DXO851997 EHK851995:EHK851997 ERG851995:ERG851997 FBC851995:FBC851997 FKY851995:FKY851997 FUU851995:FUU851997 GEQ851995:GEQ851997 GOM851995:GOM851997 GYI851995:GYI851997 HIE851995:HIE851997 HSA851995:HSA851997 IBW851995:IBW851997 ILS851995:ILS851997 IVO851995:IVO851997 JFK851995:JFK851997 JPG851995:JPG851997 JZC851995:JZC851997 KIY851995:KIY851997 KSU851995:KSU851997 LCQ851995:LCQ851997 LMM851995:LMM851997 LWI851995:LWI851997 MGE851995:MGE851997 MQA851995:MQA851997 MZW851995:MZW851997 NJS851995:NJS851997 NTO851995:NTO851997 ODK851995:ODK851997 ONG851995:ONG851997 OXC851995:OXC851997 PGY851995:PGY851997 PQU851995:PQU851997 QAQ851995:QAQ851997 QKM851995:QKM851997 QUI851995:QUI851997 REE851995:REE851997 ROA851995:ROA851997 RXW851995:RXW851997 SHS851995:SHS851997 SRO851995:SRO851997 TBK851995:TBK851997 TLG851995:TLG851997 TVC851995:TVC851997 UEY851995:UEY851997 UOU851995:UOU851997 UYQ851995:UYQ851997 VIM851995:VIM851997 VSI851995:VSI851997 WCE851995:WCE851997 WMA851995:WMA851997 WVW851995:WVW851997 O917531:O917533 JK917531:JK917533 TG917531:TG917533 ADC917531:ADC917533 AMY917531:AMY917533 AWU917531:AWU917533 BGQ917531:BGQ917533 BQM917531:BQM917533 CAI917531:CAI917533 CKE917531:CKE917533 CUA917531:CUA917533 DDW917531:DDW917533 DNS917531:DNS917533 DXO917531:DXO917533 EHK917531:EHK917533 ERG917531:ERG917533 FBC917531:FBC917533 FKY917531:FKY917533 FUU917531:FUU917533 GEQ917531:GEQ917533 GOM917531:GOM917533 GYI917531:GYI917533 HIE917531:HIE917533 HSA917531:HSA917533 IBW917531:IBW917533 ILS917531:ILS917533 IVO917531:IVO917533 JFK917531:JFK917533 JPG917531:JPG917533 JZC917531:JZC917533 KIY917531:KIY917533 KSU917531:KSU917533 LCQ917531:LCQ917533 LMM917531:LMM917533 LWI917531:LWI917533 MGE917531:MGE917533 MQA917531:MQA917533 MZW917531:MZW917533 NJS917531:NJS917533 NTO917531:NTO917533 ODK917531:ODK917533 ONG917531:ONG917533 OXC917531:OXC917533 PGY917531:PGY917533 PQU917531:PQU917533 QAQ917531:QAQ917533 QKM917531:QKM917533 QUI917531:QUI917533 REE917531:REE917533 ROA917531:ROA917533 RXW917531:RXW917533 SHS917531:SHS917533 SRO917531:SRO917533 TBK917531:TBK917533 TLG917531:TLG917533 TVC917531:TVC917533 UEY917531:UEY917533 UOU917531:UOU917533 UYQ917531:UYQ917533 VIM917531:VIM917533 VSI917531:VSI917533 WCE917531:WCE917533 WMA917531:WMA917533 WVW917531:WVW917533 O983067:O983069 JK983067:JK983069 TG983067:TG983069 ADC983067:ADC983069 AMY983067:AMY983069 AWU983067:AWU983069 BGQ983067:BGQ983069 BQM983067:BQM983069 CAI983067:CAI983069 CKE983067:CKE983069 CUA983067:CUA983069 DDW983067:DDW983069 DNS983067:DNS983069 DXO983067:DXO983069 EHK983067:EHK983069 ERG983067:ERG983069 FBC983067:FBC983069 FKY983067:FKY983069 FUU983067:FUU983069 GEQ983067:GEQ983069 GOM983067:GOM983069 GYI983067:GYI983069 HIE983067:HIE983069 HSA983067:HSA983069 IBW983067:IBW983069 ILS983067:ILS983069 IVO983067:IVO983069 JFK983067:JFK983069 JPG983067:JPG983069 JZC983067:JZC983069 KIY983067:KIY983069 KSU983067:KSU983069 LCQ983067:LCQ983069 LMM983067:LMM983069 LWI983067:LWI983069 MGE983067:MGE983069 MQA983067:MQA983069 MZW983067:MZW983069 NJS983067:NJS983069 NTO983067:NTO983069 ODK983067:ODK983069 ONG983067:ONG983069 OXC983067:OXC983069 PGY983067:PGY983069 PQU983067:PQU983069 QAQ983067:QAQ983069 QKM983067:QKM983069 QUI983067:QUI983069 REE983067:REE983069 ROA983067:ROA983069 RXW983067:RXW983069 SHS983067:SHS983069 SRO983067:SRO983069 TBK983067:TBK983069 TLG983067:TLG983069 TVC983067:TVC983069 UEY983067:UEY983069 UOU983067:UOU983069 UYQ983067:UYQ983069 VIM983067:VIM983069 VSI983067:VSI983069 WCE983067:WCE983069 WMA983067:WMA983069 WVW983067:WVW983069 R28:R29 JN28:JN29 TJ28:TJ29 ADF28:ADF29 ANB28:ANB29 AWX28:AWX29 BGT28:BGT29 BQP28:BQP29 CAL28:CAL29 CKH28:CKH29 CUD28:CUD29 DDZ28:DDZ29 DNV28:DNV29 DXR28:DXR29 EHN28:EHN29 ERJ28:ERJ29 FBF28:FBF29 FLB28:FLB29 FUX28:FUX29 GET28:GET29 GOP28:GOP29 GYL28:GYL29 HIH28:HIH29 HSD28:HSD29 IBZ28:IBZ29 ILV28:ILV29 IVR28:IVR29 JFN28:JFN29 JPJ28:JPJ29 JZF28:JZF29 KJB28:KJB29 KSX28:KSX29 LCT28:LCT29 LMP28:LMP29 LWL28:LWL29 MGH28:MGH29 MQD28:MQD29 MZZ28:MZZ29 NJV28:NJV29 NTR28:NTR29 ODN28:ODN29 ONJ28:ONJ29 OXF28:OXF29 PHB28:PHB29 PQX28:PQX29 QAT28:QAT29 QKP28:QKP29 QUL28:QUL29 REH28:REH29 ROD28:ROD29 RXZ28:RXZ29 SHV28:SHV29 SRR28:SRR29 TBN28:TBN29 TLJ28:TLJ29 TVF28:TVF29 UFB28:UFB29 UOX28:UOX29 UYT28:UYT29 VIP28:VIP29 VSL28:VSL29 WCH28:WCH29 WMD28:WMD29 WVZ28:WVZ29 R65564:R65565 JN65564:JN65565 TJ65564:TJ65565 ADF65564:ADF65565 ANB65564:ANB65565 AWX65564:AWX65565 BGT65564:BGT65565 BQP65564:BQP65565 CAL65564:CAL65565 CKH65564:CKH65565 CUD65564:CUD65565 DDZ65564:DDZ65565 DNV65564:DNV65565 DXR65564:DXR65565 EHN65564:EHN65565 ERJ65564:ERJ65565 FBF65564:FBF65565 FLB65564:FLB65565 FUX65564:FUX65565 GET65564:GET65565 GOP65564:GOP65565 GYL65564:GYL65565 HIH65564:HIH65565 HSD65564:HSD65565 IBZ65564:IBZ65565 ILV65564:ILV65565 IVR65564:IVR65565 JFN65564:JFN65565 JPJ65564:JPJ65565 JZF65564:JZF65565 KJB65564:KJB65565 KSX65564:KSX65565 LCT65564:LCT65565 LMP65564:LMP65565 LWL65564:LWL65565 MGH65564:MGH65565 MQD65564:MQD65565 MZZ65564:MZZ65565 NJV65564:NJV65565 NTR65564:NTR65565 ODN65564:ODN65565 ONJ65564:ONJ65565 OXF65564:OXF65565 PHB65564:PHB65565 PQX65564:PQX65565 QAT65564:QAT65565 QKP65564:QKP65565 QUL65564:QUL65565 REH65564:REH65565 ROD65564:ROD65565 RXZ65564:RXZ65565 SHV65564:SHV65565 SRR65564:SRR65565 TBN65564:TBN65565 TLJ65564:TLJ65565 TVF65564:TVF65565 UFB65564:UFB65565 UOX65564:UOX65565 UYT65564:UYT65565 VIP65564:VIP65565 VSL65564:VSL65565 WCH65564:WCH65565 WMD65564:WMD65565 WVZ65564:WVZ65565 R131100:R131101 JN131100:JN131101 TJ131100:TJ131101 ADF131100:ADF131101 ANB131100:ANB131101 AWX131100:AWX131101 BGT131100:BGT131101 BQP131100:BQP131101 CAL131100:CAL131101 CKH131100:CKH131101 CUD131100:CUD131101 DDZ131100:DDZ131101 DNV131100:DNV131101 DXR131100:DXR131101 EHN131100:EHN131101 ERJ131100:ERJ131101 FBF131100:FBF131101 FLB131100:FLB131101 FUX131100:FUX131101 GET131100:GET131101 GOP131100:GOP131101 GYL131100:GYL131101 HIH131100:HIH131101 HSD131100:HSD131101 IBZ131100:IBZ131101 ILV131100:ILV131101 IVR131100:IVR131101 JFN131100:JFN131101 JPJ131100:JPJ131101 JZF131100:JZF131101 KJB131100:KJB131101 KSX131100:KSX131101 LCT131100:LCT131101 LMP131100:LMP131101 LWL131100:LWL131101 MGH131100:MGH131101 MQD131100:MQD131101 MZZ131100:MZZ131101 NJV131100:NJV131101 NTR131100:NTR131101 ODN131100:ODN131101 ONJ131100:ONJ131101 OXF131100:OXF131101 PHB131100:PHB131101 PQX131100:PQX131101 QAT131100:QAT131101 QKP131100:QKP131101 QUL131100:QUL131101 REH131100:REH131101 ROD131100:ROD131101 RXZ131100:RXZ131101 SHV131100:SHV131101 SRR131100:SRR131101 TBN131100:TBN131101 TLJ131100:TLJ131101 TVF131100:TVF131101 UFB131100:UFB131101 UOX131100:UOX131101 UYT131100:UYT131101 VIP131100:VIP131101 VSL131100:VSL131101 WCH131100:WCH131101 WMD131100:WMD131101 WVZ131100:WVZ131101 R196636:R196637 JN196636:JN196637 TJ196636:TJ196637 ADF196636:ADF196637 ANB196636:ANB196637 AWX196636:AWX196637 BGT196636:BGT196637 BQP196636:BQP196637 CAL196636:CAL196637 CKH196636:CKH196637 CUD196636:CUD196637 DDZ196636:DDZ196637 DNV196636:DNV196637 DXR196636:DXR196637 EHN196636:EHN196637 ERJ196636:ERJ196637 FBF196636:FBF196637 FLB196636:FLB196637 FUX196636:FUX196637 GET196636:GET196637 GOP196636:GOP196637 GYL196636:GYL196637 HIH196636:HIH196637 HSD196636:HSD196637 IBZ196636:IBZ196637 ILV196636:ILV196637 IVR196636:IVR196637 JFN196636:JFN196637 JPJ196636:JPJ196637 JZF196636:JZF196637 KJB196636:KJB196637 KSX196636:KSX196637 LCT196636:LCT196637 LMP196636:LMP196637 LWL196636:LWL196637 MGH196636:MGH196637 MQD196636:MQD196637 MZZ196636:MZZ196637 NJV196636:NJV196637 NTR196636:NTR196637 ODN196636:ODN196637 ONJ196636:ONJ196637 OXF196636:OXF196637 PHB196636:PHB196637 PQX196636:PQX196637 QAT196636:QAT196637 QKP196636:QKP196637 QUL196636:QUL196637 REH196636:REH196637 ROD196636:ROD196637 RXZ196636:RXZ196637 SHV196636:SHV196637 SRR196636:SRR196637 TBN196636:TBN196637 TLJ196636:TLJ196637 TVF196636:TVF196637 UFB196636:UFB196637 UOX196636:UOX196637 UYT196636:UYT196637 VIP196636:VIP196637 VSL196636:VSL196637 WCH196636:WCH196637 WMD196636:WMD196637 WVZ196636:WVZ196637 R262172:R262173 JN262172:JN262173 TJ262172:TJ262173 ADF262172:ADF262173 ANB262172:ANB262173 AWX262172:AWX262173 BGT262172:BGT262173 BQP262172:BQP262173 CAL262172:CAL262173 CKH262172:CKH262173 CUD262172:CUD262173 DDZ262172:DDZ262173 DNV262172:DNV262173 DXR262172:DXR262173 EHN262172:EHN262173 ERJ262172:ERJ262173 FBF262172:FBF262173 FLB262172:FLB262173 FUX262172:FUX262173 GET262172:GET262173 GOP262172:GOP262173 GYL262172:GYL262173 HIH262172:HIH262173 HSD262172:HSD262173 IBZ262172:IBZ262173 ILV262172:ILV262173 IVR262172:IVR262173 JFN262172:JFN262173 JPJ262172:JPJ262173 JZF262172:JZF262173 KJB262172:KJB262173 KSX262172:KSX262173 LCT262172:LCT262173 LMP262172:LMP262173 LWL262172:LWL262173 MGH262172:MGH262173 MQD262172:MQD262173 MZZ262172:MZZ262173 NJV262172:NJV262173 NTR262172:NTR262173 ODN262172:ODN262173 ONJ262172:ONJ262173 OXF262172:OXF262173 PHB262172:PHB262173 PQX262172:PQX262173 QAT262172:QAT262173 QKP262172:QKP262173 QUL262172:QUL262173 REH262172:REH262173 ROD262172:ROD262173 RXZ262172:RXZ262173 SHV262172:SHV262173 SRR262172:SRR262173 TBN262172:TBN262173 TLJ262172:TLJ262173 TVF262172:TVF262173 UFB262172:UFB262173 UOX262172:UOX262173 UYT262172:UYT262173 VIP262172:VIP262173 VSL262172:VSL262173 WCH262172:WCH262173 WMD262172:WMD262173 WVZ262172:WVZ262173 R327708:R327709 JN327708:JN327709 TJ327708:TJ327709 ADF327708:ADF327709 ANB327708:ANB327709 AWX327708:AWX327709 BGT327708:BGT327709 BQP327708:BQP327709 CAL327708:CAL327709 CKH327708:CKH327709 CUD327708:CUD327709 DDZ327708:DDZ327709 DNV327708:DNV327709 DXR327708:DXR327709 EHN327708:EHN327709 ERJ327708:ERJ327709 FBF327708:FBF327709 FLB327708:FLB327709 FUX327708:FUX327709 GET327708:GET327709 GOP327708:GOP327709 GYL327708:GYL327709 HIH327708:HIH327709 HSD327708:HSD327709 IBZ327708:IBZ327709 ILV327708:ILV327709 IVR327708:IVR327709 JFN327708:JFN327709 JPJ327708:JPJ327709 JZF327708:JZF327709 KJB327708:KJB327709 KSX327708:KSX327709 LCT327708:LCT327709 LMP327708:LMP327709 LWL327708:LWL327709 MGH327708:MGH327709 MQD327708:MQD327709 MZZ327708:MZZ327709 NJV327708:NJV327709 NTR327708:NTR327709 ODN327708:ODN327709 ONJ327708:ONJ327709 OXF327708:OXF327709 PHB327708:PHB327709 PQX327708:PQX327709 QAT327708:QAT327709 QKP327708:QKP327709 QUL327708:QUL327709 REH327708:REH327709 ROD327708:ROD327709 RXZ327708:RXZ327709 SHV327708:SHV327709 SRR327708:SRR327709 TBN327708:TBN327709 TLJ327708:TLJ327709 TVF327708:TVF327709 UFB327708:UFB327709 UOX327708:UOX327709 UYT327708:UYT327709 VIP327708:VIP327709 VSL327708:VSL327709 WCH327708:WCH327709 WMD327708:WMD327709 WVZ327708:WVZ327709 R393244:R393245 JN393244:JN393245 TJ393244:TJ393245 ADF393244:ADF393245 ANB393244:ANB393245 AWX393244:AWX393245 BGT393244:BGT393245 BQP393244:BQP393245 CAL393244:CAL393245 CKH393244:CKH393245 CUD393244:CUD393245 DDZ393244:DDZ393245 DNV393244:DNV393245 DXR393244:DXR393245 EHN393244:EHN393245 ERJ393244:ERJ393245 FBF393244:FBF393245 FLB393244:FLB393245 FUX393244:FUX393245 GET393244:GET393245 GOP393244:GOP393245 GYL393244:GYL393245 HIH393244:HIH393245 HSD393244:HSD393245 IBZ393244:IBZ393245 ILV393244:ILV393245 IVR393244:IVR393245 JFN393244:JFN393245 JPJ393244:JPJ393245 JZF393244:JZF393245 KJB393244:KJB393245 KSX393244:KSX393245 LCT393244:LCT393245 LMP393244:LMP393245 LWL393244:LWL393245 MGH393244:MGH393245 MQD393244:MQD393245 MZZ393244:MZZ393245 NJV393244:NJV393245 NTR393244:NTR393245 ODN393244:ODN393245 ONJ393244:ONJ393245 OXF393244:OXF393245 PHB393244:PHB393245 PQX393244:PQX393245 QAT393244:QAT393245 QKP393244:QKP393245 QUL393244:QUL393245 REH393244:REH393245 ROD393244:ROD393245 RXZ393244:RXZ393245 SHV393244:SHV393245 SRR393244:SRR393245 TBN393244:TBN393245 TLJ393244:TLJ393245 TVF393244:TVF393245 UFB393244:UFB393245 UOX393244:UOX393245 UYT393244:UYT393245 VIP393244:VIP393245 VSL393244:VSL393245 WCH393244:WCH393245 WMD393244:WMD393245 WVZ393244:WVZ393245 R458780:R458781 JN458780:JN458781 TJ458780:TJ458781 ADF458780:ADF458781 ANB458780:ANB458781 AWX458780:AWX458781 BGT458780:BGT458781 BQP458780:BQP458781 CAL458780:CAL458781 CKH458780:CKH458781 CUD458780:CUD458781 DDZ458780:DDZ458781 DNV458780:DNV458781 DXR458780:DXR458781 EHN458780:EHN458781 ERJ458780:ERJ458781 FBF458780:FBF458781 FLB458780:FLB458781 FUX458780:FUX458781 GET458780:GET458781 GOP458780:GOP458781 GYL458780:GYL458781 HIH458780:HIH458781 HSD458780:HSD458781 IBZ458780:IBZ458781 ILV458780:ILV458781 IVR458780:IVR458781 JFN458780:JFN458781 JPJ458780:JPJ458781 JZF458780:JZF458781 KJB458780:KJB458781 KSX458780:KSX458781 LCT458780:LCT458781 LMP458780:LMP458781 LWL458780:LWL458781 MGH458780:MGH458781 MQD458780:MQD458781 MZZ458780:MZZ458781 NJV458780:NJV458781 NTR458780:NTR458781 ODN458780:ODN458781 ONJ458780:ONJ458781 OXF458780:OXF458781 PHB458780:PHB458781 PQX458780:PQX458781 QAT458780:QAT458781 QKP458780:QKP458781 QUL458780:QUL458781 REH458780:REH458781 ROD458780:ROD458781 RXZ458780:RXZ458781 SHV458780:SHV458781 SRR458780:SRR458781 TBN458780:TBN458781 TLJ458780:TLJ458781 TVF458780:TVF458781 UFB458780:UFB458781 UOX458780:UOX458781 UYT458780:UYT458781 VIP458780:VIP458781 VSL458780:VSL458781 WCH458780:WCH458781 WMD458780:WMD458781 WVZ458780:WVZ458781 R524316:R524317 JN524316:JN524317 TJ524316:TJ524317 ADF524316:ADF524317 ANB524316:ANB524317 AWX524316:AWX524317 BGT524316:BGT524317 BQP524316:BQP524317 CAL524316:CAL524317 CKH524316:CKH524317 CUD524316:CUD524317 DDZ524316:DDZ524317 DNV524316:DNV524317 DXR524316:DXR524317 EHN524316:EHN524317 ERJ524316:ERJ524317 FBF524316:FBF524317 FLB524316:FLB524317 FUX524316:FUX524317 GET524316:GET524317 GOP524316:GOP524317 GYL524316:GYL524317 HIH524316:HIH524317 HSD524316:HSD524317 IBZ524316:IBZ524317 ILV524316:ILV524317 IVR524316:IVR524317 JFN524316:JFN524317 JPJ524316:JPJ524317 JZF524316:JZF524317 KJB524316:KJB524317 KSX524316:KSX524317 LCT524316:LCT524317 LMP524316:LMP524317 LWL524316:LWL524317 MGH524316:MGH524317 MQD524316:MQD524317 MZZ524316:MZZ524317 NJV524316:NJV524317 NTR524316:NTR524317 ODN524316:ODN524317 ONJ524316:ONJ524317 OXF524316:OXF524317 PHB524316:PHB524317 PQX524316:PQX524317 QAT524316:QAT524317 QKP524316:QKP524317 QUL524316:QUL524317 REH524316:REH524317 ROD524316:ROD524317 RXZ524316:RXZ524317 SHV524316:SHV524317 SRR524316:SRR524317 TBN524316:TBN524317 TLJ524316:TLJ524317 TVF524316:TVF524317 UFB524316:UFB524317 UOX524316:UOX524317 UYT524316:UYT524317 VIP524316:VIP524317 VSL524316:VSL524317 WCH524316:WCH524317 WMD524316:WMD524317 WVZ524316:WVZ524317 R589852:R589853 JN589852:JN589853 TJ589852:TJ589853 ADF589852:ADF589853 ANB589852:ANB589853 AWX589852:AWX589853 BGT589852:BGT589853 BQP589852:BQP589853 CAL589852:CAL589853 CKH589852:CKH589853 CUD589852:CUD589853 DDZ589852:DDZ589853 DNV589852:DNV589853 DXR589852:DXR589853 EHN589852:EHN589853 ERJ589852:ERJ589853 FBF589852:FBF589853 FLB589852:FLB589853 FUX589852:FUX589853 GET589852:GET589853 GOP589852:GOP589853 GYL589852:GYL589853 HIH589852:HIH589853 HSD589852:HSD589853 IBZ589852:IBZ589853 ILV589852:ILV589853 IVR589852:IVR589853 JFN589852:JFN589853 JPJ589852:JPJ589853 JZF589852:JZF589853 KJB589852:KJB589853 KSX589852:KSX589853 LCT589852:LCT589853 LMP589852:LMP589853 LWL589852:LWL589853 MGH589852:MGH589853 MQD589852:MQD589853 MZZ589852:MZZ589853 NJV589852:NJV589853 NTR589852:NTR589853 ODN589852:ODN589853 ONJ589852:ONJ589853 OXF589852:OXF589853 PHB589852:PHB589853 PQX589852:PQX589853 QAT589852:QAT589853 QKP589852:QKP589853 QUL589852:QUL589853 REH589852:REH589853 ROD589852:ROD589853 RXZ589852:RXZ589853 SHV589852:SHV589853 SRR589852:SRR589853 TBN589852:TBN589853 TLJ589852:TLJ589853 TVF589852:TVF589853 UFB589852:UFB589853 UOX589852:UOX589853 UYT589852:UYT589853 VIP589852:VIP589853 VSL589852:VSL589853 WCH589852:WCH589853 WMD589852:WMD589853 WVZ589852:WVZ589853 R655388:R655389 JN655388:JN655389 TJ655388:TJ655389 ADF655388:ADF655389 ANB655388:ANB655389 AWX655388:AWX655389 BGT655388:BGT655389 BQP655388:BQP655389 CAL655388:CAL655389 CKH655388:CKH655389 CUD655388:CUD655389 DDZ655388:DDZ655389 DNV655388:DNV655389 DXR655388:DXR655389 EHN655388:EHN655389 ERJ655388:ERJ655389 FBF655388:FBF655389 FLB655388:FLB655389 FUX655388:FUX655389 GET655388:GET655389 GOP655388:GOP655389 GYL655388:GYL655389 HIH655388:HIH655389 HSD655388:HSD655389 IBZ655388:IBZ655389 ILV655388:ILV655389 IVR655388:IVR655389 JFN655388:JFN655389 JPJ655388:JPJ655389 JZF655388:JZF655389 KJB655388:KJB655389 KSX655388:KSX655389 LCT655388:LCT655389 LMP655388:LMP655389 LWL655388:LWL655389 MGH655388:MGH655389 MQD655388:MQD655389 MZZ655388:MZZ655389 NJV655388:NJV655389 NTR655388:NTR655389 ODN655388:ODN655389 ONJ655388:ONJ655389 OXF655388:OXF655389 PHB655388:PHB655389 PQX655388:PQX655389 QAT655388:QAT655389 QKP655388:QKP655389 QUL655388:QUL655389 REH655388:REH655389 ROD655388:ROD655389 RXZ655388:RXZ655389 SHV655388:SHV655389 SRR655388:SRR655389 TBN655388:TBN655389 TLJ655388:TLJ655389 TVF655388:TVF655389 UFB655388:UFB655389 UOX655388:UOX655389 UYT655388:UYT655389 VIP655388:VIP655389 VSL655388:VSL655389 WCH655388:WCH655389 WMD655388:WMD655389 WVZ655388:WVZ655389 R720924:R720925 JN720924:JN720925 TJ720924:TJ720925 ADF720924:ADF720925 ANB720924:ANB720925 AWX720924:AWX720925 BGT720924:BGT720925 BQP720924:BQP720925 CAL720924:CAL720925 CKH720924:CKH720925 CUD720924:CUD720925 DDZ720924:DDZ720925 DNV720924:DNV720925 DXR720924:DXR720925 EHN720924:EHN720925 ERJ720924:ERJ720925 FBF720924:FBF720925 FLB720924:FLB720925 FUX720924:FUX720925 GET720924:GET720925 GOP720924:GOP720925 GYL720924:GYL720925 HIH720924:HIH720925 HSD720924:HSD720925 IBZ720924:IBZ720925 ILV720924:ILV720925 IVR720924:IVR720925 JFN720924:JFN720925 JPJ720924:JPJ720925 JZF720924:JZF720925 KJB720924:KJB720925 KSX720924:KSX720925 LCT720924:LCT720925 LMP720924:LMP720925 LWL720924:LWL720925 MGH720924:MGH720925 MQD720924:MQD720925 MZZ720924:MZZ720925 NJV720924:NJV720925 NTR720924:NTR720925 ODN720924:ODN720925 ONJ720924:ONJ720925 OXF720924:OXF720925 PHB720924:PHB720925 PQX720924:PQX720925 QAT720924:QAT720925 QKP720924:QKP720925 QUL720924:QUL720925 REH720924:REH720925 ROD720924:ROD720925 RXZ720924:RXZ720925 SHV720924:SHV720925 SRR720924:SRR720925 TBN720924:TBN720925 TLJ720924:TLJ720925 TVF720924:TVF720925 UFB720924:UFB720925 UOX720924:UOX720925 UYT720924:UYT720925 VIP720924:VIP720925 VSL720924:VSL720925 WCH720924:WCH720925 WMD720924:WMD720925 WVZ720924:WVZ720925 R786460:R786461 JN786460:JN786461 TJ786460:TJ786461 ADF786460:ADF786461 ANB786460:ANB786461 AWX786460:AWX786461 BGT786460:BGT786461 BQP786460:BQP786461 CAL786460:CAL786461 CKH786460:CKH786461 CUD786460:CUD786461 DDZ786460:DDZ786461 DNV786460:DNV786461 DXR786460:DXR786461 EHN786460:EHN786461 ERJ786460:ERJ786461 FBF786460:FBF786461 FLB786460:FLB786461 FUX786460:FUX786461 GET786460:GET786461 GOP786460:GOP786461 GYL786460:GYL786461 HIH786460:HIH786461 HSD786460:HSD786461 IBZ786460:IBZ786461 ILV786460:ILV786461 IVR786460:IVR786461 JFN786460:JFN786461 JPJ786460:JPJ786461 JZF786460:JZF786461 KJB786460:KJB786461 KSX786460:KSX786461 LCT786460:LCT786461 LMP786460:LMP786461 LWL786460:LWL786461 MGH786460:MGH786461 MQD786460:MQD786461 MZZ786460:MZZ786461 NJV786460:NJV786461 NTR786460:NTR786461 ODN786460:ODN786461 ONJ786460:ONJ786461 OXF786460:OXF786461 PHB786460:PHB786461 PQX786460:PQX786461 QAT786460:QAT786461 QKP786460:QKP786461 QUL786460:QUL786461 REH786460:REH786461 ROD786460:ROD786461 RXZ786460:RXZ786461 SHV786460:SHV786461 SRR786460:SRR786461 TBN786460:TBN786461 TLJ786460:TLJ786461 TVF786460:TVF786461 UFB786460:UFB786461 UOX786460:UOX786461 UYT786460:UYT786461 VIP786460:VIP786461 VSL786460:VSL786461 WCH786460:WCH786461 WMD786460:WMD786461 WVZ786460:WVZ786461 R851996:R851997 JN851996:JN851997 TJ851996:TJ851997 ADF851996:ADF851997 ANB851996:ANB851997 AWX851996:AWX851997 BGT851996:BGT851997 BQP851996:BQP851997 CAL851996:CAL851997 CKH851996:CKH851997 CUD851996:CUD851997 DDZ851996:DDZ851997 DNV851996:DNV851997 DXR851996:DXR851997 EHN851996:EHN851997 ERJ851996:ERJ851997 FBF851996:FBF851997 FLB851996:FLB851997 FUX851996:FUX851997 GET851996:GET851997 GOP851996:GOP851997 GYL851996:GYL851997 HIH851996:HIH851997 HSD851996:HSD851997 IBZ851996:IBZ851997 ILV851996:ILV851997 IVR851996:IVR851997 JFN851996:JFN851997 JPJ851996:JPJ851997 JZF851996:JZF851997 KJB851996:KJB851997 KSX851996:KSX851997 LCT851996:LCT851997 LMP851996:LMP851997 LWL851996:LWL851997 MGH851996:MGH851997 MQD851996:MQD851997 MZZ851996:MZZ851997 NJV851996:NJV851997 NTR851996:NTR851997 ODN851996:ODN851997 ONJ851996:ONJ851997 OXF851996:OXF851997 PHB851996:PHB851997 PQX851996:PQX851997 QAT851996:QAT851997 QKP851996:QKP851997 QUL851996:QUL851997 REH851996:REH851997 ROD851996:ROD851997 RXZ851996:RXZ851997 SHV851996:SHV851997 SRR851996:SRR851997 TBN851996:TBN851997 TLJ851996:TLJ851997 TVF851996:TVF851997 UFB851996:UFB851997 UOX851996:UOX851997 UYT851996:UYT851997 VIP851996:VIP851997 VSL851996:VSL851997 WCH851996:WCH851997 WMD851996:WMD851997 WVZ851996:WVZ851997 R917532:R917533 JN917532:JN917533 TJ917532:TJ917533 ADF917532:ADF917533 ANB917532:ANB917533 AWX917532:AWX917533 BGT917532:BGT917533 BQP917532:BQP917533 CAL917532:CAL917533 CKH917532:CKH917533 CUD917532:CUD917533 DDZ917532:DDZ917533 DNV917532:DNV917533 DXR917532:DXR917533 EHN917532:EHN917533 ERJ917532:ERJ917533 FBF917532:FBF917533 FLB917532:FLB917533 FUX917532:FUX917533 GET917532:GET917533 GOP917532:GOP917533 GYL917532:GYL917533 HIH917532:HIH917533 HSD917532:HSD917533 IBZ917532:IBZ917533 ILV917532:ILV917533 IVR917532:IVR917533 JFN917532:JFN917533 JPJ917532:JPJ917533 JZF917532:JZF917533 KJB917532:KJB917533 KSX917532:KSX917533 LCT917532:LCT917533 LMP917532:LMP917533 LWL917532:LWL917533 MGH917532:MGH917533 MQD917532:MQD917533 MZZ917532:MZZ917533 NJV917532:NJV917533 NTR917532:NTR917533 ODN917532:ODN917533 ONJ917532:ONJ917533 OXF917532:OXF917533 PHB917532:PHB917533 PQX917532:PQX917533 QAT917532:QAT917533 QKP917532:QKP917533 QUL917532:QUL917533 REH917532:REH917533 ROD917532:ROD917533 RXZ917532:RXZ917533 SHV917532:SHV917533 SRR917532:SRR917533 TBN917532:TBN917533 TLJ917532:TLJ917533 TVF917532:TVF917533 UFB917532:UFB917533 UOX917532:UOX917533 UYT917532:UYT917533 VIP917532:VIP917533 VSL917532:VSL917533 WCH917532:WCH917533 WMD917532:WMD917533 WVZ917532:WVZ917533 R983068:R983069 JN983068:JN983069 TJ983068:TJ983069 ADF983068:ADF983069 ANB983068:ANB983069 AWX983068:AWX983069 BGT983068:BGT983069 BQP983068:BQP983069 CAL983068:CAL983069 CKH983068:CKH983069 CUD983068:CUD983069 DDZ983068:DDZ983069 DNV983068:DNV983069 DXR983068:DXR983069 EHN983068:EHN983069 ERJ983068:ERJ983069 FBF983068:FBF983069 FLB983068:FLB983069 FUX983068:FUX983069 GET983068:GET983069 GOP983068:GOP983069 GYL983068:GYL983069 HIH983068:HIH983069 HSD983068:HSD983069 IBZ983068:IBZ983069 ILV983068:ILV983069 IVR983068:IVR983069 JFN983068:JFN983069 JPJ983068:JPJ983069 JZF983068:JZF983069 KJB983068:KJB983069 KSX983068:KSX983069 LCT983068:LCT983069 LMP983068:LMP983069 LWL983068:LWL983069 MGH983068:MGH983069 MQD983068:MQD983069 MZZ983068:MZZ983069 NJV983068:NJV983069 NTR983068:NTR983069 ODN983068:ODN983069 ONJ983068:ONJ983069 OXF983068:OXF983069 PHB983068:PHB983069 PQX983068:PQX983069 QAT983068:QAT983069 QKP983068:QKP983069 QUL983068:QUL983069 REH983068:REH983069 ROD983068:ROD983069 RXZ983068:RXZ983069 SHV983068:SHV983069 SRR983068:SRR983069 TBN983068:TBN983069 TLJ983068:TLJ983069 TVF983068:TVF983069 UFB983068:UFB983069 UOX983068:UOX983069 UYT983068:UYT983069 VIP983068:VIP983069 VSL983068:VSL983069 WCH983068:WCH983069 WMD983068:WMD983069 WVZ983068:WVZ983069 U29 JQ29 TM29 ADI29 ANE29 AXA29 BGW29 BQS29 CAO29 CKK29 CUG29 DEC29 DNY29 DXU29 EHQ29 ERM29 FBI29 FLE29 FVA29 GEW29 GOS29 GYO29 HIK29 HSG29 ICC29 ILY29 IVU29 JFQ29 JPM29 JZI29 KJE29 KTA29 LCW29 LMS29 LWO29 MGK29 MQG29 NAC29 NJY29 NTU29 ODQ29 ONM29 OXI29 PHE29 PRA29 QAW29 QKS29 QUO29 REK29 ROG29 RYC29 SHY29 SRU29 TBQ29 TLM29 TVI29 UFE29 UPA29 UYW29 VIS29 VSO29 WCK29 WMG29 WWC29 U65565 JQ65565 TM65565 ADI65565 ANE65565 AXA65565 BGW65565 BQS65565 CAO65565 CKK65565 CUG65565 DEC65565 DNY65565 DXU65565 EHQ65565 ERM65565 FBI65565 FLE65565 FVA65565 GEW65565 GOS65565 GYO65565 HIK65565 HSG65565 ICC65565 ILY65565 IVU65565 JFQ65565 JPM65565 JZI65565 KJE65565 KTA65565 LCW65565 LMS65565 LWO65565 MGK65565 MQG65565 NAC65565 NJY65565 NTU65565 ODQ65565 ONM65565 OXI65565 PHE65565 PRA65565 QAW65565 QKS65565 QUO65565 REK65565 ROG65565 RYC65565 SHY65565 SRU65565 TBQ65565 TLM65565 TVI65565 UFE65565 UPA65565 UYW65565 VIS65565 VSO65565 WCK65565 WMG65565 WWC65565 U131101 JQ131101 TM131101 ADI131101 ANE131101 AXA131101 BGW131101 BQS131101 CAO131101 CKK131101 CUG131101 DEC131101 DNY131101 DXU131101 EHQ131101 ERM131101 FBI131101 FLE131101 FVA131101 GEW131101 GOS131101 GYO131101 HIK131101 HSG131101 ICC131101 ILY131101 IVU131101 JFQ131101 JPM131101 JZI131101 KJE131101 KTA131101 LCW131101 LMS131101 LWO131101 MGK131101 MQG131101 NAC131101 NJY131101 NTU131101 ODQ131101 ONM131101 OXI131101 PHE131101 PRA131101 QAW131101 QKS131101 QUO131101 REK131101 ROG131101 RYC131101 SHY131101 SRU131101 TBQ131101 TLM131101 TVI131101 UFE131101 UPA131101 UYW131101 VIS131101 VSO131101 WCK131101 WMG131101 WWC131101 U196637 JQ196637 TM196637 ADI196637 ANE196637 AXA196637 BGW196637 BQS196637 CAO196637 CKK196637 CUG196637 DEC196637 DNY196637 DXU196637 EHQ196637 ERM196637 FBI196637 FLE196637 FVA196637 GEW196637 GOS196637 GYO196637 HIK196637 HSG196637 ICC196637 ILY196637 IVU196637 JFQ196637 JPM196637 JZI196637 KJE196637 KTA196637 LCW196637 LMS196637 LWO196637 MGK196637 MQG196637 NAC196637 NJY196637 NTU196637 ODQ196637 ONM196637 OXI196637 PHE196637 PRA196637 QAW196637 QKS196637 QUO196637 REK196637 ROG196637 RYC196637 SHY196637 SRU196637 TBQ196637 TLM196637 TVI196637 UFE196637 UPA196637 UYW196637 VIS196637 VSO196637 WCK196637 WMG196637 WWC196637 U262173 JQ262173 TM262173 ADI262173 ANE262173 AXA262173 BGW262173 BQS262173 CAO262173 CKK262173 CUG262173 DEC262173 DNY262173 DXU262173 EHQ262173 ERM262173 FBI262173 FLE262173 FVA262173 GEW262173 GOS262173 GYO262173 HIK262173 HSG262173 ICC262173 ILY262173 IVU262173 JFQ262173 JPM262173 JZI262173 KJE262173 KTA262173 LCW262173 LMS262173 LWO262173 MGK262173 MQG262173 NAC262173 NJY262173 NTU262173 ODQ262173 ONM262173 OXI262173 PHE262173 PRA262173 QAW262173 QKS262173 QUO262173 REK262173 ROG262173 RYC262173 SHY262173 SRU262173 TBQ262173 TLM262173 TVI262173 UFE262173 UPA262173 UYW262173 VIS262173 VSO262173 WCK262173 WMG262173 WWC262173 U327709 JQ327709 TM327709 ADI327709 ANE327709 AXA327709 BGW327709 BQS327709 CAO327709 CKK327709 CUG327709 DEC327709 DNY327709 DXU327709 EHQ327709 ERM327709 FBI327709 FLE327709 FVA327709 GEW327709 GOS327709 GYO327709 HIK327709 HSG327709 ICC327709 ILY327709 IVU327709 JFQ327709 JPM327709 JZI327709 KJE327709 KTA327709 LCW327709 LMS327709 LWO327709 MGK327709 MQG327709 NAC327709 NJY327709 NTU327709 ODQ327709 ONM327709 OXI327709 PHE327709 PRA327709 QAW327709 QKS327709 QUO327709 REK327709 ROG327709 RYC327709 SHY327709 SRU327709 TBQ327709 TLM327709 TVI327709 UFE327709 UPA327709 UYW327709 VIS327709 VSO327709 WCK327709 WMG327709 WWC327709 U393245 JQ393245 TM393245 ADI393245 ANE393245 AXA393245 BGW393245 BQS393245 CAO393245 CKK393245 CUG393245 DEC393245 DNY393245 DXU393245 EHQ393245 ERM393245 FBI393245 FLE393245 FVA393245 GEW393245 GOS393245 GYO393245 HIK393245 HSG393245 ICC393245 ILY393245 IVU393245 JFQ393245 JPM393245 JZI393245 KJE393245 KTA393245 LCW393245 LMS393245 LWO393245 MGK393245 MQG393245 NAC393245 NJY393245 NTU393245 ODQ393245 ONM393245 OXI393245 PHE393245 PRA393245 QAW393245 QKS393245 QUO393245 REK393245 ROG393245 RYC393245 SHY393245 SRU393245 TBQ393245 TLM393245 TVI393245 UFE393245 UPA393245 UYW393245 VIS393245 VSO393245 WCK393245 WMG393245 WWC393245 U458781 JQ458781 TM458781 ADI458781 ANE458781 AXA458781 BGW458781 BQS458781 CAO458781 CKK458781 CUG458781 DEC458781 DNY458781 DXU458781 EHQ458781 ERM458781 FBI458781 FLE458781 FVA458781 GEW458781 GOS458781 GYO458781 HIK458781 HSG458781 ICC458781 ILY458781 IVU458781 JFQ458781 JPM458781 JZI458781 KJE458781 KTA458781 LCW458781 LMS458781 LWO458781 MGK458781 MQG458781 NAC458781 NJY458781 NTU458781 ODQ458781 ONM458781 OXI458781 PHE458781 PRA458781 QAW458781 QKS458781 QUO458781 REK458781 ROG458781 RYC458781 SHY458781 SRU458781 TBQ458781 TLM458781 TVI458781 UFE458781 UPA458781 UYW458781 VIS458781 VSO458781 WCK458781 WMG458781 WWC458781 U524317 JQ524317 TM524317 ADI524317 ANE524317 AXA524317 BGW524317 BQS524317 CAO524317 CKK524317 CUG524317 DEC524317 DNY524317 DXU524317 EHQ524317 ERM524317 FBI524317 FLE524317 FVA524317 GEW524317 GOS524317 GYO524317 HIK524317 HSG524317 ICC524317 ILY524317 IVU524317 JFQ524317 JPM524317 JZI524317 KJE524317 KTA524317 LCW524317 LMS524317 LWO524317 MGK524317 MQG524317 NAC524317 NJY524317 NTU524317 ODQ524317 ONM524317 OXI524317 PHE524317 PRA524317 QAW524317 QKS524317 QUO524317 REK524317 ROG524317 RYC524317 SHY524317 SRU524317 TBQ524317 TLM524317 TVI524317 UFE524317 UPA524317 UYW524317 VIS524317 VSO524317 WCK524317 WMG524317 WWC524317 U589853 JQ589853 TM589853 ADI589853 ANE589853 AXA589853 BGW589853 BQS589853 CAO589853 CKK589853 CUG589853 DEC589853 DNY589853 DXU589853 EHQ589853 ERM589853 FBI589853 FLE589853 FVA589853 GEW589853 GOS589853 GYO589853 HIK589853 HSG589853 ICC589853 ILY589853 IVU589853 JFQ589853 JPM589853 JZI589853 KJE589853 KTA589853 LCW589853 LMS589853 LWO589853 MGK589853 MQG589853 NAC589853 NJY589853 NTU589853 ODQ589853 ONM589853 OXI589853 PHE589853 PRA589853 QAW589853 QKS589853 QUO589853 REK589853 ROG589853 RYC589853 SHY589853 SRU589853 TBQ589853 TLM589853 TVI589853 UFE589853 UPA589853 UYW589853 VIS589853 VSO589853 WCK589853 WMG589853 WWC589853 U655389 JQ655389 TM655389 ADI655389 ANE655389 AXA655389 BGW655389 BQS655389 CAO655389 CKK655389 CUG655389 DEC655389 DNY655389 DXU655389 EHQ655389 ERM655389 FBI655389 FLE655389 FVA655389 GEW655389 GOS655389 GYO655389 HIK655389 HSG655389 ICC655389 ILY655389 IVU655389 JFQ655389 JPM655389 JZI655389 KJE655389 KTA655389 LCW655389 LMS655389 LWO655389 MGK655389 MQG655389 NAC655389 NJY655389 NTU655389 ODQ655389 ONM655389 OXI655389 PHE655389 PRA655389 QAW655389 QKS655389 QUO655389 REK655389 ROG655389 RYC655389 SHY655389 SRU655389 TBQ655389 TLM655389 TVI655389 UFE655389 UPA655389 UYW655389 VIS655389 VSO655389 WCK655389 WMG655389 WWC655389 U720925 JQ720925 TM720925 ADI720925 ANE720925 AXA720925 BGW720925 BQS720925 CAO720925 CKK720925 CUG720925 DEC720925 DNY720925 DXU720925 EHQ720925 ERM720925 FBI720925 FLE720925 FVA720925 GEW720925 GOS720925 GYO720925 HIK720925 HSG720925 ICC720925 ILY720925 IVU720925 JFQ720925 JPM720925 JZI720925 KJE720925 KTA720925 LCW720925 LMS720925 LWO720925 MGK720925 MQG720925 NAC720925 NJY720925 NTU720925 ODQ720925 ONM720925 OXI720925 PHE720925 PRA720925 QAW720925 QKS720925 QUO720925 REK720925 ROG720925 RYC720925 SHY720925 SRU720925 TBQ720925 TLM720925 TVI720925 UFE720925 UPA720925 UYW720925 VIS720925 VSO720925 WCK720925 WMG720925 WWC720925 U786461 JQ786461 TM786461 ADI786461 ANE786461 AXA786461 BGW786461 BQS786461 CAO786461 CKK786461 CUG786461 DEC786461 DNY786461 DXU786461 EHQ786461 ERM786461 FBI786461 FLE786461 FVA786461 GEW786461 GOS786461 GYO786461 HIK786461 HSG786461 ICC786461 ILY786461 IVU786461 JFQ786461 JPM786461 JZI786461 KJE786461 KTA786461 LCW786461 LMS786461 LWO786461 MGK786461 MQG786461 NAC786461 NJY786461 NTU786461 ODQ786461 ONM786461 OXI786461 PHE786461 PRA786461 QAW786461 QKS786461 QUO786461 REK786461 ROG786461 RYC786461 SHY786461 SRU786461 TBQ786461 TLM786461 TVI786461 UFE786461 UPA786461 UYW786461 VIS786461 VSO786461 WCK786461 WMG786461 WWC786461 U851997 JQ851997 TM851997 ADI851997 ANE851997 AXA851997 BGW851997 BQS851997 CAO851997 CKK851997 CUG851997 DEC851997 DNY851997 DXU851997 EHQ851997 ERM851997 FBI851997 FLE851997 FVA851997 GEW851997 GOS851997 GYO851997 HIK851997 HSG851997 ICC851997 ILY851997 IVU851997 JFQ851997 JPM851997 JZI851997 KJE851997 KTA851997 LCW851997 LMS851997 LWO851997 MGK851997 MQG851997 NAC851997 NJY851997 NTU851997 ODQ851997 ONM851997 OXI851997 PHE851997 PRA851997 QAW851997 QKS851997 QUO851997 REK851997 ROG851997 RYC851997 SHY851997 SRU851997 TBQ851997 TLM851997 TVI851997 UFE851997 UPA851997 UYW851997 VIS851997 VSO851997 WCK851997 WMG851997 WWC851997 U917533 JQ917533 TM917533 ADI917533 ANE917533 AXA917533 BGW917533 BQS917533 CAO917533 CKK917533 CUG917533 DEC917533 DNY917533 DXU917533 EHQ917533 ERM917533 FBI917533 FLE917533 FVA917533 GEW917533 GOS917533 GYO917533 HIK917533 HSG917533 ICC917533 ILY917533 IVU917533 JFQ917533 JPM917533 JZI917533 KJE917533 KTA917533 LCW917533 LMS917533 LWO917533 MGK917533 MQG917533 NAC917533 NJY917533 NTU917533 ODQ917533 ONM917533 OXI917533 PHE917533 PRA917533 QAW917533 QKS917533 QUO917533 REK917533 ROG917533 RYC917533 SHY917533 SRU917533 TBQ917533 TLM917533 TVI917533 UFE917533 UPA917533 UYW917533 VIS917533 VSO917533 WCK917533 WMG917533 WWC917533 U983069 JQ983069 TM983069 ADI983069 ANE983069 AXA983069 BGW983069 BQS983069 CAO983069 CKK983069 CUG983069 DEC983069 DNY983069 DXU983069 EHQ983069 ERM983069 FBI983069 FLE983069 FVA983069 GEW983069 GOS983069 GYO983069 HIK983069 HSG983069 ICC983069 ILY983069 IVU983069 JFQ983069 JPM983069 JZI983069 KJE983069 KTA983069 LCW983069 LMS983069 LWO983069 MGK983069 MQG983069 NAC983069 NJY983069 NTU983069 ODQ983069 ONM983069 OXI983069 PHE983069 PRA983069 QAW983069 QKS983069 QUO983069 REK983069 ROG983069 RYC983069 SHY983069 SRU983069 TBQ983069 TLM983069 TVI983069 UFE983069 UPA983069 UYW983069 VIS983069 VSO983069 WCK983069 WMG983069 WWC983069 I30 JE30 TA30 ACW30 AMS30 AWO30 BGK30 BQG30 CAC30 CJY30 CTU30 DDQ30 DNM30 DXI30 EHE30 ERA30 FAW30 FKS30 FUO30 GEK30 GOG30 GYC30 HHY30 HRU30 IBQ30 ILM30 IVI30 JFE30 JPA30 JYW30 KIS30 KSO30 LCK30 LMG30 LWC30 MFY30 MPU30 MZQ30 NJM30 NTI30 ODE30 ONA30 OWW30 PGS30 PQO30 QAK30 QKG30 QUC30 RDY30 RNU30 RXQ30 SHM30 SRI30 TBE30 TLA30 TUW30 UES30 UOO30 UYK30 VIG30 VSC30 WBY30 WLU30 WVQ30 I65566 JE65566 TA65566 ACW65566 AMS65566 AWO65566 BGK65566 BQG65566 CAC65566 CJY65566 CTU65566 DDQ65566 DNM65566 DXI65566 EHE65566 ERA65566 FAW65566 FKS65566 FUO65566 GEK65566 GOG65566 GYC65566 HHY65566 HRU65566 IBQ65566 ILM65566 IVI65566 JFE65566 JPA65566 JYW65566 KIS65566 KSO65566 LCK65566 LMG65566 LWC65566 MFY65566 MPU65566 MZQ65566 NJM65566 NTI65566 ODE65566 ONA65566 OWW65566 PGS65566 PQO65566 QAK65566 QKG65566 QUC65566 RDY65566 RNU65566 RXQ65566 SHM65566 SRI65566 TBE65566 TLA65566 TUW65566 UES65566 UOO65566 UYK65566 VIG65566 VSC65566 WBY65566 WLU65566 WVQ65566 I131102 JE131102 TA131102 ACW131102 AMS131102 AWO131102 BGK131102 BQG131102 CAC131102 CJY131102 CTU131102 DDQ131102 DNM131102 DXI131102 EHE131102 ERA131102 FAW131102 FKS131102 FUO131102 GEK131102 GOG131102 GYC131102 HHY131102 HRU131102 IBQ131102 ILM131102 IVI131102 JFE131102 JPA131102 JYW131102 KIS131102 KSO131102 LCK131102 LMG131102 LWC131102 MFY131102 MPU131102 MZQ131102 NJM131102 NTI131102 ODE131102 ONA131102 OWW131102 PGS131102 PQO131102 QAK131102 QKG131102 QUC131102 RDY131102 RNU131102 RXQ131102 SHM131102 SRI131102 TBE131102 TLA131102 TUW131102 UES131102 UOO131102 UYK131102 VIG131102 VSC131102 WBY131102 WLU131102 WVQ131102 I196638 JE196638 TA196638 ACW196638 AMS196638 AWO196638 BGK196638 BQG196638 CAC196638 CJY196638 CTU196638 DDQ196638 DNM196638 DXI196638 EHE196638 ERA196638 FAW196638 FKS196638 FUO196638 GEK196638 GOG196638 GYC196638 HHY196638 HRU196638 IBQ196638 ILM196638 IVI196638 JFE196638 JPA196638 JYW196638 KIS196638 KSO196638 LCK196638 LMG196638 LWC196638 MFY196638 MPU196638 MZQ196638 NJM196638 NTI196638 ODE196638 ONA196638 OWW196638 PGS196638 PQO196638 QAK196638 QKG196638 QUC196638 RDY196638 RNU196638 RXQ196638 SHM196638 SRI196638 TBE196638 TLA196638 TUW196638 UES196638 UOO196638 UYK196638 VIG196638 VSC196638 WBY196638 WLU196638 WVQ196638 I262174 JE262174 TA262174 ACW262174 AMS262174 AWO262174 BGK262174 BQG262174 CAC262174 CJY262174 CTU262174 DDQ262174 DNM262174 DXI262174 EHE262174 ERA262174 FAW262174 FKS262174 FUO262174 GEK262174 GOG262174 GYC262174 HHY262174 HRU262174 IBQ262174 ILM262174 IVI262174 JFE262174 JPA262174 JYW262174 KIS262174 KSO262174 LCK262174 LMG262174 LWC262174 MFY262174 MPU262174 MZQ262174 NJM262174 NTI262174 ODE262174 ONA262174 OWW262174 PGS262174 PQO262174 QAK262174 QKG262174 QUC262174 RDY262174 RNU262174 RXQ262174 SHM262174 SRI262174 TBE262174 TLA262174 TUW262174 UES262174 UOO262174 UYK262174 VIG262174 VSC262174 WBY262174 WLU262174 WVQ262174 I327710 JE327710 TA327710 ACW327710 AMS327710 AWO327710 BGK327710 BQG327710 CAC327710 CJY327710 CTU327710 DDQ327710 DNM327710 DXI327710 EHE327710 ERA327710 FAW327710 FKS327710 FUO327710 GEK327710 GOG327710 GYC327710 HHY327710 HRU327710 IBQ327710 ILM327710 IVI327710 JFE327710 JPA327710 JYW327710 KIS327710 KSO327710 LCK327710 LMG327710 LWC327710 MFY327710 MPU327710 MZQ327710 NJM327710 NTI327710 ODE327710 ONA327710 OWW327710 PGS327710 PQO327710 QAK327710 QKG327710 QUC327710 RDY327710 RNU327710 RXQ327710 SHM327710 SRI327710 TBE327710 TLA327710 TUW327710 UES327710 UOO327710 UYK327710 VIG327710 VSC327710 WBY327710 WLU327710 WVQ327710 I393246 JE393246 TA393246 ACW393246 AMS393246 AWO393246 BGK393246 BQG393246 CAC393246 CJY393246 CTU393246 DDQ393246 DNM393246 DXI393246 EHE393246 ERA393246 FAW393246 FKS393246 FUO393246 GEK393246 GOG393246 GYC393246 HHY393246 HRU393246 IBQ393246 ILM393246 IVI393246 JFE393246 JPA393246 JYW393246 KIS393246 KSO393246 LCK393246 LMG393246 LWC393246 MFY393246 MPU393246 MZQ393246 NJM393246 NTI393246 ODE393246 ONA393246 OWW393246 PGS393246 PQO393246 QAK393246 QKG393246 QUC393246 RDY393246 RNU393246 RXQ393246 SHM393246 SRI393246 TBE393246 TLA393246 TUW393246 UES393246 UOO393246 UYK393246 VIG393246 VSC393246 WBY393246 WLU393246 WVQ393246 I458782 JE458782 TA458782 ACW458782 AMS458782 AWO458782 BGK458782 BQG458782 CAC458782 CJY458782 CTU458782 DDQ458782 DNM458782 DXI458782 EHE458782 ERA458782 FAW458782 FKS458782 FUO458782 GEK458782 GOG458782 GYC458782 HHY458782 HRU458782 IBQ458782 ILM458782 IVI458782 JFE458782 JPA458782 JYW458782 KIS458782 KSO458782 LCK458782 LMG458782 LWC458782 MFY458782 MPU458782 MZQ458782 NJM458782 NTI458782 ODE458782 ONA458782 OWW458782 PGS458782 PQO458782 QAK458782 QKG458782 QUC458782 RDY458782 RNU458782 RXQ458782 SHM458782 SRI458782 TBE458782 TLA458782 TUW458782 UES458782 UOO458782 UYK458782 VIG458782 VSC458782 WBY458782 WLU458782 WVQ458782 I524318 JE524318 TA524318 ACW524318 AMS524318 AWO524318 BGK524318 BQG524318 CAC524318 CJY524318 CTU524318 DDQ524318 DNM524318 DXI524318 EHE524318 ERA524318 FAW524318 FKS524318 FUO524318 GEK524318 GOG524318 GYC524318 HHY524318 HRU524318 IBQ524318 ILM524318 IVI524318 JFE524318 JPA524318 JYW524318 KIS524318 KSO524318 LCK524318 LMG524318 LWC524318 MFY524318 MPU524318 MZQ524318 NJM524318 NTI524318 ODE524318 ONA524318 OWW524318 PGS524318 PQO524318 QAK524318 QKG524318 QUC524318 RDY524318 RNU524318 RXQ524318 SHM524318 SRI524318 TBE524318 TLA524318 TUW524318 UES524318 UOO524318 UYK524318 VIG524318 VSC524318 WBY524318 WLU524318 WVQ524318 I589854 JE589854 TA589854 ACW589854 AMS589854 AWO589854 BGK589854 BQG589854 CAC589854 CJY589854 CTU589854 DDQ589854 DNM589854 DXI589854 EHE589854 ERA589854 FAW589854 FKS589854 FUO589854 GEK589854 GOG589854 GYC589854 HHY589854 HRU589854 IBQ589854 ILM589854 IVI589854 JFE589854 JPA589854 JYW589854 KIS589854 KSO589854 LCK589854 LMG589854 LWC589854 MFY589854 MPU589854 MZQ589854 NJM589854 NTI589854 ODE589854 ONA589854 OWW589854 PGS589854 PQO589854 QAK589854 QKG589854 QUC589854 RDY589854 RNU589854 RXQ589854 SHM589854 SRI589854 TBE589854 TLA589854 TUW589854 UES589854 UOO589854 UYK589854 VIG589854 VSC589854 WBY589854 WLU589854 WVQ589854 I655390 JE655390 TA655390 ACW655390 AMS655390 AWO655390 BGK655390 BQG655390 CAC655390 CJY655390 CTU655390 DDQ655390 DNM655390 DXI655390 EHE655390 ERA655390 FAW655390 FKS655390 FUO655390 GEK655390 GOG655390 GYC655390 HHY655390 HRU655390 IBQ655390 ILM655390 IVI655390 JFE655390 JPA655390 JYW655390 KIS655390 KSO655390 LCK655390 LMG655390 LWC655390 MFY655390 MPU655390 MZQ655390 NJM655390 NTI655390 ODE655390 ONA655390 OWW655390 PGS655390 PQO655390 QAK655390 QKG655390 QUC655390 RDY655390 RNU655390 RXQ655390 SHM655390 SRI655390 TBE655390 TLA655390 TUW655390 UES655390 UOO655390 UYK655390 VIG655390 VSC655390 WBY655390 WLU655390 WVQ655390 I720926 JE720926 TA720926 ACW720926 AMS720926 AWO720926 BGK720926 BQG720926 CAC720926 CJY720926 CTU720926 DDQ720926 DNM720926 DXI720926 EHE720926 ERA720926 FAW720926 FKS720926 FUO720926 GEK720926 GOG720926 GYC720926 HHY720926 HRU720926 IBQ720926 ILM720926 IVI720926 JFE720926 JPA720926 JYW720926 KIS720926 KSO720926 LCK720926 LMG720926 LWC720926 MFY720926 MPU720926 MZQ720926 NJM720926 NTI720926 ODE720926 ONA720926 OWW720926 PGS720926 PQO720926 QAK720926 QKG720926 QUC720926 RDY720926 RNU720926 RXQ720926 SHM720926 SRI720926 TBE720926 TLA720926 TUW720926 UES720926 UOO720926 UYK720926 VIG720926 VSC720926 WBY720926 WLU720926 WVQ720926 I786462 JE786462 TA786462 ACW786462 AMS786462 AWO786462 BGK786462 BQG786462 CAC786462 CJY786462 CTU786462 DDQ786462 DNM786462 DXI786462 EHE786462 ERA786462 FAW786462 FKS786462 FUO786462 GEK786462 GOG786462 GYC786462 HHY786462 HRU786462 IBQ786462 ILM786462 IVI786462 JFE786462 JPA786462 JYW786462 KIS786462 KSO786462 LCK786462 LMG786462 LWC786462 MFY786462 MPU786462 MZQ786462 NJM786462 NTI786462 ODE786462 ONA786462 OWW786462 PGS786462 PQO786462 QAK786462 QKG786462 QUC786462 RDY786462 RNU786462 RXQ786462 SHM786462 SRI786462 TBE786462 TLA786462 TUW786462 UES786462 UOO786462 UYK786462 VIG786462 VSC786462 WBY786462 WLU786462 WVQ786462 I851998 JE851998 TA851998 ACW851998 AMS851998 AWO851998 BGK851998 BQG851998 CAC851998 CJY851998 CTU851998 DDQ851998 DNM851998 DXI851998 EHE851998 ERA851998 FAW851998 FKS851998 FUO851998 GEK851998 GOG851998 GYC851998 HHY851998 HRU851998 IBQ851998 ILM851998 IVI851998 JFE851998 JPA851998 JYW851998 KIS851998 KSO851998 LCK851998 LMG851998 LWC851998 MFY851998 MPU851998 MZQ851998 NJM851998 NTI851998 ODE851998 ONA851998 OWW851998 PGS851998 PQO851998 QAK851998 QKG851998 QUC851998 RDY851998 RNU851998 RXQ851998 SHM851998 SRI851998 TBE851998 TLA851998 TUW851998 UES851998 UOO851998 UYK851998 VIG851998 VSC851998 WBY851998 WLU851998 WVQ851998 I917534 JE917534 TA917534 ACW917534 AMS917534 AWO917534 BGK917534 BQG917534 CAC917534 CJY917534 CTU917534 DDQ917534 DNM917534 DXI917534 EHE917534 ERA917534 FAW917534 FKS917534 FUO917534 GEK917534 GOG917534 GYC917534 HHY917534 HRU917534 IBQ917534 ILM917534 IVI917534 JFE917534 JPA917534 JYW917534 KIS917534 KSO917534 LCK917534 LMG917534 LWC917534 MFY917534 MPU917534 MZQ917534 NJM917534 NTI917534 ODE917534 ONA917534 OWW917534 PGS917534 PQO917534 QAK917534 QKG917534 QUC917534 RDY917534 RNU917534 RXQ917534 SHM917534 SRI917534 TBE917534 TLA917534 TUW917534 UES917534 UOO917534 UYK917534 VIG917534 VSC917534 WBY917534 WLU917534 WVQ917534 I983070 JE983070 TA983070 ACW983070 AMS983070 AWO983070 BGK983070 BQG983070 CAC983070 CJY983070 CTU983070 DDQ983070 DNM983070 DXI983070 EHE983070 ERA983070 FAW983070 FKS983070 FUO983070 GEK983070 GOG983070 GYC983070 HHY983070 HRU983070 IBQ983070 ILM983070 IVI983070 JFE983070 JPA983070 JYW983070 KIS983070 KSO983070 LCK983070 LMG983070 LWC983070 MFY983070 MPU983070 MZQ983070 NJM983070 NTI983070 ODE983070 ONA983070 OWW983070 PGS983070 PQO983070 QAK983070 QKG983070 QUC983070 RDY983070 RNU983070 RXQ983070 SHM983070 SRI983070 TBE983070 TLA983070 TUW983070 UES983070 UOO983070 UYK983070 VIG983070 VSC983070 WBY983070 WLU983070 WVQ983070 M30 JI30 TE30 ADA30 AMW30 AWS30 BGO30 BQK30 CAG30 CKC30 CTY30 DDU30 DNQ30 DXM30 EHI30 ERE30 FBA30 FKW30 FUS30 GEO30 GOK30 GYG30 HIC30 HRY30 IBU30 ILQ30 IVM30 JFI30 JPE30 JZA30 KIW30 KSS30 LCO30 LMK30 LWG30 MGC30 MPY30 MZU30 NJQ30 NTM30 ODI30 ONE30 OXA30 PGW30 PQS30 QAO30 QKK30 QUG30 REC30 RNY30 RXU30 SHQ30 SRM30 TBI30 TLE30 TVA30 UEW30 UOS30 UYO30 VIK30 VSG30 WCC30 WLY30 WVU30 M65566 JI65566 TE65566 ADA65566 AMW65566 AWS65566 BGO65566 BQK65566 CAG65566 CKC65566 CTY65566 DDU65566 DNQ65566 DXM65566 EHI65566 ERE65566 FBA65566 FKW65566 FUS65566 GEO65566 GOK65566 GYG65566 HIC65566 HRY65566 IBU65566 ILQ65566 IVM65566 JFI65566 JPE65566 JZA65566 KIW65566 KSS65566 LCO65566 LMK65566 LWG65566 MGC65566 MPY65566 MZU65566 NJQ65566 NTM65566 ODI65566 ONE65566 OXA65566 PGW65566 PQS65566 QAO65566 QKK65566 QUG65566 REC65566 RNY65566 RXU65566 SHQ65566 SRM65566 TBI65566 TLE65566 TVA65566 UEW65566 UOS65566 UYO65566 VIK65566 VSG65566 WCC65566 WLY65566 WVU65566 M131102 JI131102 TE131102 ADA131102 AMW131102 AWS131102 BGO131102 BQK131102 CAG131102 CKC131102 CTY131102 DDU131102 DNQ131102 DXM131102 EHI131102 ERE131102 FBA131102 FKW131102 FUS131102 GEO131102 GOK131102 GYG131102 HIC131102 HRY131102 IBU131102 ILQ131102 IVM131102 JFI131102 JPE131102 JZA131102 KIW131102 KSS131102 LCO131102 LMK131102 LWG131102 MGC131102 MPY131102 MZU131102 NJQ131102 NTM131102 ODI131102 ONE131102 OXA131102 PGW131102 PQS131102 QAO131102 QKK131102 QUG131102 REC131102 RNY131102 RXU131102 SHQ131102 SRM131102 TBI131102 TLE131102 TVA131102 UEW131102 UOS131102 UYO131102 VIK131102 VSG131102 WCC131102 WLY131102 WVU131102 M196638 JI196638 TE196638 ADA196638 AMW196638 AWS196638 BGO196638 BQK196638 CAG196638 CKC196638 CTY196638 DDU196638 DNQ196638 DXM196638 EHI196638 ERE196638 FBA196638 FKW196638 FUS196638 GEO196638 GOK196638 GYG196638 HIC196638 HRY196638 IBU196638 ILQ196638 IVM196638 JFI196638 JPE196638 JZA196638 KIW196638 KSS196638 LCO196638 LMK196638 LWG196638 MGC196638 MPY196638 MZU196638 NJQ196638 NTM196638 ODI196638 ONE196638 OXA196638 PGW196638 PQS196638 QAO196638 QKK196638 QUG196638 REC196638 RNY196638 RXU196638 SHQ196638 SRM196638 TBI196638 TLE196638 TVA196638 UEW196638 UOS196638 UYO196638 VIK196638 VSG196638 WCC196638 WLY196638 WVU196638 M262174 JI262174 TE262174 ADA262174 AMW262174 AWS262174 BGO262174 BQK262174 CAG262174 CKC262174 CTY262174 DDU262174 DNQ262174 DXM262174 EHI262174 ERE262174 FBA262174 FKW262174 FUS262174 GEO262174 GOK262174 GYG262174 HIC262174 HRY262174 IBU262174 ILQ262174 IVM262174 JFI262174 JPE262174 JZA262174 KIW262174 KSS262174 LCO262174 LMK262174 LWG262174 MGC262174 MPY262174 MZU262174 NJQ262174 NTM262174 ODI262174 ONE262174 OXA262174 PGW262174 PQS262174 QAO262174 QKK262174 QUG262174 REC262174 RNY262174 RXU262174 SHQ262174 SRM262174 TBI262174 TLE262174 TVA262174 UEW262174 UOS262174 UYO262174 VIK262174 VSG262174 WCC262174 WLY262174 WVU262174 M327710 JI327710 TE327710 ADA327710 AMW327710 AWS327710 BGO327710 BQK327710 CAG327710 CKC327710 CTY327710 DDU327710 DNQ327710 DXM327710 EHI327710 ERE327710 FBA327710 FKW327710 FUS327710 GEO327710 GOK327710 GYG327710 HIC327710 HRY327710 IBU327710 ILQ327710 IVM327710 JFI327710 JPE327710 JZA327710 KIW327710 KSS327710 LCO327710 LMK327710 LWG327710 MGC327710 MPY327710 MZU327710 NJQ327710 NTM327710 ODI327710 ONE327710 OXA327710 PGW327710 PQS327710 QAO327710 QKK327710 QUG327710 REC327710 RNY327710 RXU327710 SHQ327710 SRM327710 TBI327710 TLE327710 TVA327710 UEW327710 UOS327710 UYO327710 VIK327710 VSG327710 WCC327710 WLY327710 WVU327710 M393246 JI393246 TE393246 ADA393246 AMW393246 AWS393246 BGO393246 BQK393246 CAG393246 CKC393246 CTY393246 DDU393246 DNQ393246 DXM393246 EHI393246 ERE393246 FBA393246 FKW393246 FUS393246 GEO393246 GOK393246 GYG393246 HIC393246 HRY393246 IBU393246 ILQ393246 IVM393246 JFI393246 JPE393246 JZA393246 KIW393246 KSS393246 LCO393246 LMK393246 LWG393246 MGC393246 MPY393246 MZU393246 NJQ393246 NTM393246 ODI393246 ONE393246 OXA393246 PGW393246 PQS393246 QAO393246 QKK393246 QUG393246 REC393246 RNY393246 RXU393246 SHQ393246 SRM393246 TBI393246 TLE393246 TVA393246 UEW393246 UOS393246 UYO393246 VIK393246 VSG393246 WCC393246 WLY393246 WVU393246 M458782 JI458782 TE458782 ADA458782 AMW458782 AWS458782 BGO458782 BQK458782 CAG458782 CKC458782 CTY458782 DDU458782 DNQ458782 DXM458782 EHI458782 ERE458782 FBA458782 FKW458782 FUS458782 GEO458782 GOK458782 GYG458782 HIC458782 HRY458782 IBU458782 ILQ458782 IVM458782 JFI458782 JPE458782 JZA458782 KIW458782 KSS458782 LCO458782 LMK458782 LWG458782 MGC458782 MPY458782 MZU458782 NJQ458782 NTM458782 ODI458782 ONE458782 OXA458782 PGW458782 PQS458782 QAO458782 QKK458782 QUG458782 REC458782 RNY458782 RXU458782 SHQ458782 SRM458782 TBI458782 TLE458782 TVA458782 UEW458782 UOS458782 UYO458782 VIK458782 VSG458782 WCC458782 WLY458782 WVU458782 M524318 JI524318 TE524318 ADA524318 AMW524318 AWS524318 BGO524318 BQK524318 CAG524318 CKC524318 CTY524318 DDU524318 DNQ524318 DXM524318 EHI524318 ERE524318 FBA524318 FKW524318 FUS524318 GEO524318 GOK524318 GYG524318 HIC524318 HRY524318 IBU524318 ILQ524318 IVM524318 JFI524318 JPE524318 JZA524318 KIW524318 KSS524318 LCO524318 LMK524318 LWG524318 MGC524318 MPY524318 MZU524318 NJQ524318 NTM524318 ODI524318 ONE524318 OXA524318 PGW524318 PQS524318 QAO524318 QKK524318 QUG524318 REC524318 RNY524318 RXU524318 SHQ524318 SRM524318 TBI524318 TLE524318 TVA524318 UEW524318 UOS524318 UYO524318 VIK524318 VSG524318 WCC524318 WLY524318 WVU524318 M589854 JI589854 TE589854 ADA589854 AMW589854 AWS589854 BGO589854 BQK589854 CAG589854 CKC589854 CTY589854 DDU589854 DNQ589854 DXM589854 EHI589854 ERE589854 FBA589854 FKW589854 FUS589854 GEO589854 GOK589854 GYG589854 HIC589854 HRY589854 IBU589854 ILQ589854 IVM589854 JFI589854 JPE589854 JZA589854 KIW589854 KSS589854 LCO589854 LMK589854 LWG589854 MGC589854 MPY589854 MZU589854 NJQ589854 NTM589854 ODI589854 ONE589854 OXA589854 PGW589854 PQS589854 QAO589854 QKK589854 QUG589854 REC589854 RNY589854 RXU589854 SHQ589854 SRM589854 TBI589854 TLE589854 TVA589854 UEW589854 UOS589854 UYO589854 VIK589854 VSG589854 WCC589854 WLY589854 WVU589854 M655390 JI655390 TE655390 ADA655390 AMW655390 AWS655390 BGO655390 BQK655390 CAG655390 CKC655390 CTY655390 DDU655390 DNQ655390 DXM655390 EHI655390 ERE655390 FBA655390 FKW655390 FUS655390 GEO655390 GOK655390 GYG655390 HIC655390 HRY655390 IBU655390 ILQ655390 IVM655390 JFI655390 JPE655390 JZA655390 KIW655390 KSS655390 LCO655390 LMK655390 LWG655390 MGC655390 MPY655390 MZU655390 NJQ655390 NTM655390 ODI655390 ONE655390 OXA655390 PGW655390 PQS655390 QAO655390 QKK655390 QUG655390 REC655390 RNY655390 RXU655390 SHQ655390 SRM655390 TBI655390 TLE655390 TVA655390 UEW655390 UOS655390 UYO655390 VIK655390 VSG655390 WCC655390 WLY655390 WVU655390 M720926 JI720926 TE720926 ADA720926 AMW720926 AWS720926 BGO720926 BQK720926 CAG720926 CKC720926 CTY720926 DDU720926 DNQ720926 DXM720926 EHI720926 ERE720926 FBA720926 FKW720926 FUS720926 GEO720926 GOK720926 GYG720926 HIC720926 HRY720926 IBU720926 ILQ720926 IVM720926 JFI720926 JPE720926 JZA720926 KIW720926 KSS720926 LCO720926 LMK720926 LWG720926 MGC720926 MPY720926 MZU720926 NJQ720926 NTM720926 ODI720926 ONE720926 OXA720926 PGW720926 PQS720926 QAO720926 QKK720926 QUG720926 REC720926 RNY720926 RXU720926 SHQ720926 SRM720926 TBI720926 TLE720926 TVA720926 UEW720926 UOS720926 UYO720926 VIK720926 VSG720926 WCC720926 WLY720926 WVU720926 M786462 JI786462 TE786462 ADA786462 AMW786462 AWS786462 BGO786462 BQK786462 CAG786462 CKC786462 CTY786462 DDU786462 DNQ786462 DXM786462 EHI786462 ERE786462 FBA786462 FKW786462 FUS786462 GEO786462 GOK786462 GYG786462 HIC786462 HRY786462 IBU786462 ILQ786462 IVM786462 JFI786462 JPE786462 JZA786462 KIW786462 KSS786462 LCO786462 LMK786462 LWG786462 MGC786462 MPY786462 MZU786462 NJQ786462 NTM786462 ODI786462 ONE786462 OXA786462 PGW786462 PQS786462 QAO786462 QKK786462 QUG786462 REC786462 RNY786462 RXU786462 SHQ786462 SRM786462 TBI786462 TLE786462 TVA786462 UEW786462 UOS786462 UYO786462 VIK786462 VSG786462 WCC786462 WLY786462 WVU786462 M851998 JI851998 TE851998 ADA851998 AMW851998 AWS851998 BGO851998 BQK851998 CAG851998 CKC851998 CTY851998 DDU851998 DNQ851998 DXM851998 EHI851998 ERE851998 FBA851998 FKW851998 FUS851998 GEO851998 GOK851998 GYG851998 HIC851998 HRY851998 IBU851998 ILQ851998 IVM851998 JFI851998 JPE851998 JZA851998 KIW851998 KSS851998 LCO851998 LMK851998 LWG851998 MGC851998 MPY851998 MZU851998 NJQ851998 NTM851998 ODI851998 ONE851998 OXA851998 PGW851998 PQS851998 QAO851998 QKK851998 QUG851998 REC851998 RNY851998 RXU851998 SHQ851998 SRM851998 TBI851998 TLE851998 TVA851998 UEW851998 UOS851998 UYO851998 VIK851998 VSG851998 WCC851998 WLY851998 WVU851998 M917534 JI917534 TE917534 ADA917534 AMW917534 AWS917534 BGO917534 BQK917534 CAG917534 CKC917534 CTY917534 DDU917534 DNQ917534 DXM917534 EHI917534 ERE917534 FBA917534 FKW917534 FUS917534 GEO917534 GOK917534 GYG917534 HIC917534 HRY917534 IBU917534 ILQ917534 IVM917534 JFI917534 JPE917534 JZA917534 KIW917534 KSS917534 LCO917534 LMK917534 LWG917534 MGC917534 MPY917534 MZU917534 NJQ917534 NTM917534 ODI917534 ONE917534 OXA917534 PGW917534 PQS917534 QAO917534 QKK917534 QUG917534 REC917534 RNY917534 RXU917534 SHQ917534 SRM917534 TBI917534 TLE917534 TVA917534 UEW917534 UOS917534 UYO917534 VIK917534 VSG917534 WCC917534 WLY917534 WVU917534 M983070 JI983070 TE983070 ADA983070 AMW983070 AWS983070 BGO983070 BQK983070 CAG983070 CKC983070 CTY983070 DDU983070 DNQ983070 DXM983070 EHI983070 ERE983070 FBA983070 FKW983070 FUS983070 GEO983070 GOK983070 GYG983070 HIC983070 HRY983070 IBU983070 ILQ983070 IVM983070 JFI983070 JPE983070 JZA983070 KIW983070 KSS983070 LCO983070 LMK983070 LWG983070 MGC983070 MPY983070 MZU983070 NJQ983070 NTM983070 ODI983070 ONE983070 OXA983070 PGW983070 PQS983070 QAO983070 QKK983070 QUG983070 REC983070 RNY983070 RXU983070 SHQ983070 SRM983070 TBI983070 TLE983070 TVA983070 UEW983070 UOS983070 UYO983070 VIK983070 VSG983070 WCC983070 WLY983070 WVU983070 Q30 JM30 TI30 ADE30 ANA30 AWW30 BGS30 BQO30 CAK30 CKG30 CUC30 DDY30 DNU30 DXQ30 EHM30 ERI30 FBE30 FLA30 FUW30 GES30 GOO30 GYK30 HIG30 HSC30 IBY30 ILU30 IVQ30 JFM30 JPI30 JZE30 KJA30 KSW30 LCS30 LMO30 LWK30 MGG30 MQC30 MZY30 NJU30 NTQ30 ODM30 ONI30 OXE30 PHA30 PQW30 QAS30 QKO30 QUK30 REG30 ROC30 RXY30 SHU30 SRQ30 TBM30 TLI30 TVE30 UFA30 UOW30 UYS30 VIO30 VSK30 WCG30 WMC30 WVY30 Q65566 JM65566 TI65566 ADE65566 ANA65566 AWW65566 BGS65566 BQO65566 CAK65566 CKG65566 CUC65566 DDY65566 DNU65566 DXQ65566 EHM65566 ERI65566 FBE65566 FLA65566 FUW65566 GES65566 GOO65566 GYK65566 HIG65566 HSC65566 IBY65566 ILU65566 IVQ65566 JFM65566 JPI65566 JZE65566 KJA65566 KSW65566 LCS65566 LMO65566 LWK65566 MGG65566 MQC65566 MZY65566 NJU65566 NTQ65566 ODM65566 ONI65566 OXE65566 PHA65566 PQW65566 QAS65566 QKO65566 QUK65566 REG65566 ROC65566 RXY65566 SHU65566 SRQ65566 TBM65566 TLI65566 TVE65566 UFA65566 UOW65566 UYS65566 VIO65566 VSK65566 WCG65566 WMC65566 WVY65566 Q131102 JM131102 TI131102 ADE131102 ANA131102 AWW131102 BGS131102 BQO131102 CAK131102 CKG131102 CUC131102 DDY131102 DNU131102 DXQ131102 EHM131102 ERI131102 FBE131102 FLA131102 FUW131102 GES131102 GOO131102 GYK131102 HIG131102 HSC131102 IBY131102 ILU131102 IVQ131102 JFM131102 JPI131102 JZE131102 KJA131102 KSW131102 LCS131102 LMO131102 LWK131102 MGG131102 MQC131102 MZY131102 NJU131102 NTQ131102 ODM131102 ONI131102 OXE131102 PHA131102 PQW131102 QAS131102 QKO131102 QUK131102 REG131102 ROC131102 RXY131102 SHU131102 SRQ131102 TBM131102 TLI131102 TVE131102 UFA131102 UOW131102 UYS131102 VIO131102 VSK131102 WCG131102 WMC131102 WVY131102 Q196638 JM196638 TI196638 ADE196638 ANA196638 AWW196638 BGS196638 BQO196638 CAK196638 CKG196638 CUC196638 DDY196638 DNU196638 DXQ196638 EHM196638 ERI196638 FBE196638 FLA196638 FUW196638 GES196638 GOO196638 GYK196638 HIG196638 HSC196638 IBY196638 ILU196638 IVQ196638 JFM196638 JPI196638 JZE196638 KJA196638 KSW196638 LCS196638 LMO196638 LWK196638 MGG196638 MQC196638 MZY196638 NJU196638 NTQ196638 ODM196638 ONI196638 OXE196638 PHA196638 PQW196638 QAS196638 QKO196638 QUK196638 REG196638 ROC196638 RXY196638 SHU196638 SRQ196638 TBM196638 TLI196638 TVE196638 UFA196638 UOW196638 UYS196638 VIO196638 VSK196638 WCG196638 WMC196638 WVY196638 Q262174 JM262174 TI262174 ADE262174 ANA262174 AWW262174 BGS262174 BQO262174 CAK262174 CKG262174 CUC262174 DDY262174 DNU262174 DXQ262174 EHM262174 ERI262174 FBE262174 FLA262174 FUW262174 GES262174 GOO262174 GYK262174 HIG262174 HSC262174 IBY262174 ILU262174 IVQ262174 JFM262174 JPI262174 JZE262174 KJA262174 KSW262174 LCS262174 LMO262174 LWK262174 MGG262174 MQC262174 MZY262174 NJU262174 NTQ262174 ODM262174 ONI262174 OXE262174 PHA262174 PQW262174 QAS262174 QKO262174 QUK262174 REG262174 ROC262174 RXY262174 SHU262174 SRQ262174 TBM262174 TLI262174 TVE262174 UFA262174 UOW262174 UYS262174 VIO262174 VSK262174 WCG262174 WMC262174 WVY262174 Q327710 JM327710 TI327710 ADE327710 ANA327710 AWW327710 BGS327710 BQO327710 CAK327710 CKG327710 CUC327710 DDY327710 DNU327710 DXQ327710 EHM327710 ERI327710 FBE327710 FLA327710 FUW327710 GES327710 GOO327710 GYK327710 HIG327710 HSC327710 IBY327710 ILU327710 IVQ327710 JFM327710 JPI327710 JZE327710 KJA327710 KSW327710 LCS327710 LMO327710 LWK327710 MGG327710 MQC327710 MZY327710 NJU327710 NTQ327710 ODM327710 ONI327710 OXE327710 PHA327710 PQW327710 QAS327710 QKO327710 QUK327710 REG327710 ROC327710 RXY327710 SHU327710 SRQ327710 TBM327710 TLI327710 TVE327710 UFA327710 UOW327710 UYS327710 VIO327710 VSK327710 WCG327710 WMC327710 WVY327710 Q393246 JM393246 TI393246 ADE393246 ANA393246 AWW393246 BGS393246 BQO393246 CAK393246 CKG393246 CUC393246 DDY393246 DNU393246 DXQ393246 EHM393246 ERI393246 FBE393246 FLA393246 FUW393246 GES393246 GOO393246 GYK393246 HIG393246 HSC393246 IBY393246 ILU393246 IVQ393246 JFM393246 JPI393246 JZE393246 KJA393246 KSW393246 LCS393246 LMO393246 LWK393246 MGG393246 MQC393246 MZY393246 NJU393246 NTQ393246 ODM393246 ONI393246 OXE393246 PHA393246 PQW393246 QAS393246 QKO393246 QUK393246 REG393246 ROC393246 RXY393246 SHU393246 SRQ393246 TBM393246 TLI393246 TVE393246 UFA393246 UOW393246 UYS393246 VIO393246 VSK393246 WCG393246 WMC393246 WVY393246 Q458782 JM458782 TI458782 ADE458782 ANA458782 AWW458782 BGS458782 BQO458782 CAK458782 CKG458782 CUC458782 DDY458782 DNU458782 DXQ458782 EHM458782 ERI458782 FBE458782 FLA458782 FUW458782 GES458782 GOO458782 GYK458782 HIG458782 HSC458782 IBY458782 ILU458782 IVQ458782 JFM458782 JPI458782 JZE458782 KJA458782 KSW458782 LCS458782 LMO458782 LWK458782 MGG458782 MQC458782 MZY458782 NJU458782 NTQ458782 ODM458782 ONI458782 OXE458782 PHA458782 PQW458782 QAS458782 QKO458782 QUK458782 REG458782 ROC458782 RXY458782 SHU458782 SRQ458782 TBM458782 TLI458782 TVE458782 UFA458782 UOW458782 UYS458782 VIO458782 VSK458782 WCG458782 WMC458782 WVY458782 Q524318 JM524318 TI524318 ADE524318 ANA524318 AWW524318 BGS524318 BQO524318 CAK524318 CKG524318 CUC524318 DDY524318 DNU524318 DXQ524318 EHM524318 ERI524318 FBE524318 FLA524318 FUW524318 GES524318 GOO524318 GYK524318 HIG524318 HSC524318 IBY524318 ILU524318 IVQ524318 JFM524318 JPI524318 JZE524318 KJA524318 KSW524318 LCS524318 LMO524318 LWK524318 MGG524318 MQC524318 MZY524318 NJU524318 NTQ524318 ODM524318 ONI524318 OXE524318 PHA524318 PQW524318 QAS524318 QKO524318 QUK524318 REG524318 ROC524318 RXY524318 SHU524318 SRQ524318 TBM524318 TLI524318 TVE524318 UFA524318 UOW524318 UYS524318 VIO524318 VSK524318 WCG524318 WMC524318 WVY524318 Q589854 JM589854 TI589854 ADE589854 ANA589854 AWW589854 BGS589854 BQO589854 CAK589854 CKG589854 CUC589854 DDY589854 DNU589854 DXQ589854 EHM589854 ERI589854 FBE589854 FLA589854 FUW589854 GES589854 GOO589854 GYK589854 HIG589854 HSC589854 IBY589854 ILU589854 IVQ589854 JFM589854 JPI589854 JZE589854 KJA589854 KSW589854 LCS589854 LMO589854 LWK589854 MGG589854 MQC589854 MZY589854 NJU589854 NTQ589854 ODM589854 ONI589854 OXE589854 PHA589854 PQW589854 QAS589854 QKO589854 QUK589854 REG589854 ROC589854 RXY589854 SHU589854 SRQ589854 TBM589854 TLI589854 TVE589854 UFA589854 UOW589854 UYS589854 VIO589854 VSK589854 WCG589854 WMC589854 WVY589854 Q655390 JM655390 TI655390 ADE655390 ANA655390 AWW655390 BGS655390 BQO655390 CAK655390 CKG655390 CUC655390 DDY655390 DNU655390 DXQ655390 EHM655390 ERI655390 FBE655390 FLA655390 FUW655390 GES655390 GOO655390 GYK655390 HIG655390 HSC655390 IBY655390 ILU655390 IVQ655390 JFM655390 JPI655390 JZE655390 KJA655390 KSW655390 LCS655390 LMO655390 LWK655390 MGG655390 MQC655390 MZY655390 NJU655390 NTQ655390 ODM655390 ONI655390 OXE655390 PHA655390 PQW655390 QAS655390 QKO655390 QUK655390 REG655390 ROC655390 RXY655390 SHU655390 SRQ655390 TBM655390 TLI655390 TVE655390 UFA655390 UOW655390 UYS655390 VIO655390 VSK655390 WCG655390 WMC655390 WVY655390 Q720926 JM720926 TI720926 ADE720926 ANA720926 AWW720926 BGS720926 BQO720926 CAK720926 CKG720926 CUC720926 DDY720926 DNU720926 DXQ720926 EHM720926 ERI720926 FBE720926 FLA720926 FUW720926 GES720926 GOO720926 GYK720926 HIG720926 HSC720926 IBY720926 ILU720926 IVQ720926 JFM720926 JPI720926 JZE720926 KJA720926 KSW720926 LCS720926 LMO720926 LWK720926 MGG720926 MQC720926 MZY720926 NJU720926 NTQ720926 ODM720926 ONI720926 OXE720926 PHA720926 PQW720926 QAS720926 QKO720926 QUK720926 REG720926 ROC720926 RXY720926 SHU720926 SRQ720926 TBM720926 TLI720926 TVE720926 UFA720926 UOW720926 UYS720926 VIO720926 VSK720926 WCG720926 WMC720926 WVY720926 Q786462 JM786462 TI786462 ADE786462 ANA786462 AWW786462 BGS786462 BQO786462 CAK786462 CKG786462 CUC786462 DDY786462 DNU786462 DXQ786462 EHM786462 ERI786462 FBE786462 FLA786462 FUW786462 GES786462 GOO786462 GYK786462 HIG786462 HSC786462 IBY786462 ILU786462 IVQ786462 JFM786462 JPI786462 JZE786462 KJA786462 KSW786462 LCS786462 LMO786462 LWK786462 MGG786462 MQC786462 MZY786462 NJU786462 NTQ786462 ODM786462 ONI786462 OXE786462 PHA786462 PQW786462 QAS786462 QKO786462 QUK786462 REG786462 ROC786462 RXY786462 SHU786462 SRQ786462 TBM786462 TLI786462 TVE786462 UFA786462 UOW786462 UYS786462 VIO786462 VSK786462 WCG786462 WMC786462 WVY786462 Q851998 JM851998 TI851998 ADE851998 ANA851998 AWW851998 BGS851998 BQO851998 CAK851998 CKG851998 CUC851998 DDY851998 DNU851998 DXQ851998 EHM851998 ERI851998 FBE851998 FLA851998 FUW851998 GES851998 GOO851998 GYK851998 HIG851998 HSC851998 IBY851998 ILU851998 IVQ851998 JFM851998 JPI851998 JZE851998 KJA851998 KSW851998 LCS851998 LMO851998 LWK851998 MGG851998 MQC851998 MZY851998 NJU851998 NTQ851998 ODM851998 ONI851998 OXE851998 PHA851998 PQW851998 QAS851998 QKO851998 QUK851998 REG851998 ROC851998 RXY851998 SHU851998 SRQ851998 TBM851998 TLI851998 TVE851998 UFA851998 UOW851998 UYS851998 VIO851998 VSK851998 WCG851998 WMC851998 WVY851998 Q917534 JM917534 TI917534 ADE917534 ANA917534 AWW917534 BGS917534 BQO917534 CAK917534 CKG917534 CUC917534 DDY917534 DNU917534 DXQ917534 EHM917534 ERI917534 FBE917534 FLA917534 FUW917534 GES917534 GOO917534 GYK917534 HIG917534 HSC917534 IBY917534 ILU917534 IVQ917534 JFM917534 JPI917534 JZE917534 KJA917534 KSW917534 LCS917534 LMO917534 LWK917534 MGG917534 MQC917534 MZY917534 NJU917534 NTQ917534 ODM917534 ONI917534 OXE917534 PHA917534 PQW917534 QAS917534 QKO917534 QUK917534 REG917534 ROC917534 RXY917534 SHU917534 SRQ917534 TBM917534 TLI917534 TVE917534 UFA917534 UOW917534 UYS917534 VIO917534 VSK917534 WCG917534 WMC917534 WVY917534 Q983070 JM983070 TI983070 ADE983070 ANA983070 AWW983070 BGS983070 BQO983070 CAK983070 CKG983070 CUC983070 DDY983070 DNU983070 DXQ983070 EHM983070 ERI983070 FBE983070 FLA983070 FUW983070 GES983070 GOO983070 GYK983070 HIG983070 HSC983070 IBY983070 ILU983070 IVQ983070 JFM983070 JPI983070 JZE983070 KJA983070 KSW983070 LCS983070 LMO983070 LWK983070 MGG983070 MQC983070 MZY983070 NJU983070 NTQ983070 ODM983070 ONI983070 OXE983070 PHA983070 PQW983070 QAS983070 QKO983070 QUK983070 REG983070 ROC983070 RXY983070 SHU983070 SRQ983070 TBM983070 TLI983070 TVE983070 UFA983070 UOW983070 UYS983070 VIO983070 VSK983070 WCG983070 WMC983070 WVY983070 Y30:Y33 JU30:JU33 TQ30:TQ33 ADM30:ADM33 ANI30:ANI33 AXE30:AXE33 BHA30:BHA33 BQW30:BQW33 CAS30:CAS33 CKO30:CKO33 CUK30:CUK33 DEG30:DEG33 DOC30:DOC33 DXY30:DXY33 EHU30:EHU33 ERQ30:ERQ33 FBM30:FBM33 FLI30:FLI33 FVE30:FVE33 GFA30:GFA33 GOW30:GOW33 GYS30:GYS33 HIO30:HIO33 HSK30:HSK33 ICG30:ICG33 IMC30:IMC33 IVY30:IVY33 JFU30:JFU33 JPQ30:JPQ33 JZM30:JZM33 KJI30:KJI33 KTE30:KTE33 LDA30:LDA33 LMW30:LMW33 LWS30:LWS33 MGO30:MGO33 MQK30:MQK33 NAG30:NAG33 NKC30:NKC33 NTY30:NTY33 ODU30:ODU33 ONQ30:ONQ33 OXM30:OXM33 PHI30:PHI33 PRE30:PRE33 QBA30:QBA33 QKW30:QKW33 QUS30:QUS33 REO30:REO33 ROK30:ROK33 RYG30:RYG33 SIC30:SIC33 SRY30:SRY33 TBU30:TBU33 TLQ30:TLQ33 TVM30:TVM33 UFI30:UFI33 UPE30:UPE33 UZA30:UZA33 VIW30:VIW33 VSS30:VSS33 WCO30:WCO33 WMK30:WMK33 WWG30:WWG33 Y65566:Y65569 JU65566:JU65569 TQ65566:TQ65569 ADM65566:ADM65569 ANI65566:ANI65569 AXE65566:AXE65569 BHA65566:BHA65569 BQW65566:BQW65569 CAS65566:CAS65569 CKO65566:CKO65569 CUK65566:CUK65569 DEG65566:DEG65569 DOC65566:DOC65569 DXY65566:DXY65569 EHU65566:EHU65569 ERQ65566:ERQ65569 FBM65566:FBM65569 FLI65566:FLI65569 FVE65566:FVE65569 GFA65566:GFA65569 GOW65566:GOW65569 GYS65566:GYS65569 HIO65566:HIO65569 HSK65566:HSK65569 ICG65566:ICG65569 IMC65566:IMC65569 IVY65566:IVY65569 JFU65566:JFU65569 JPQ65566:JPQ65569 JZM65566:JZM65569 KJI65566:KJI65569 KTE65566:KTE65569 LDA65566:LDA65569 LMW65566:LMW65569 LWS65566:LWS65569 MGO65566:MGO65569 MQK65566:MQK65569 NAG65566:NAG65569 NKC65566:NKC65569 NTY65566:NTY65569 ODU65566:ODU65569 ONQ65566:ONQ65569 OXM65566:OXM65569 PHI65566:PHI65569 PRE65566:PRE65569 QBA65566:QBA65569 QKW65566:QKW65569 QUS65566:QUS65569 REO65566:REO65569 ROK65566:ROK65569 RYG65566:RYG65569 SIC65566:SIC65569 SRY65566:SRY65569 TBU65566:TBU65569 TLQ65566:TLQ65569 TVM65566:TVM65569 UFI65566:UFI65569 UPE65566:UPE65569 UZA65566:UZA65569 VIW65566:VIW65569 VSS65566:VSS65569 WCO65566:WCO65569 WMK65566:WMK65569 WWG65566:WWG65569 Y131102:Y131105 JU131102:JU131105 TQ131102:TQ131105 ADM131102:ADM131105 ANI131102:ANI131105 AXE131102:AXE131105 BHA131102:BHA131105 BQW131102:BQW131105 CAS131102:CAS131105 CKO131102:CKO131105 CUK131102:CUK131105 DEG131102:DEG131105 DOC131102:DOC131105 DXY131102:DXY131105 EHU131102:EHU131105 ERQ131102:ERQ131105 FBM131102:FBM131105 FLI131102:FLI131105 FVE131102:FVE131105 GFA131102:GFA131105 GOW131102:GOW131105 GYS131102:GYS131105 HIO131102:HIO131105 HSK131102:HSK131105 ICG131102:ICG131105 IMC131102:IMC131105 IVY131102:IVY131105 JFU131102:JFU131105 JPQ131102:JPQ131105 JZM131102:JZM131105 KJI131102:KJI131105 KTE131102:KTE131105 LDA131102:LDA131105 LMW131102:LMW131105 LWS131102:LWS131105 MGO131102:MGO131105 MQK131102:MQK131105 NAG131102:NAG131105 NKC131102:NKC131105 NTY131102:NTY131105 ODU131102:ODU131105 ONQ131102:ONQ131105 OXM131102:OXM131105 PHI131102:PHI131105 PRE131102:PRE131105 QBA131102:QBA131105 QKW131102:QKW131105 QUS131102:QUS131105 REO131102:REO131105 ROK131102:ROK131105 RYG131102:RYG131105 SIC131102:SIC131105 SRY131102:SRY131105 TBU131102:TBU131105 TLQ131102:TLQ131105 TVM131102:TVM131105 UFI131102:UFI131105 UPE131102:UPE131105 UZA131102:UZA131105 VIW131102:VIW131105 VSS131102:VSS131105 WCO131102:WCO131105 WMK131102:WMK131105 WWG131102:WWG131105 Y196638:Y196641 JU196638:JU196641 TQ196638:TQ196641 ADM196638:ADM196641 ANI196638:ANI196641 AXE196638:AXE196641 BHA196638:BHA196641 BQW196638:BQW196641 CAS196638:CAS196641 CKO196638:CKO196641 CUK196638:CUK196641 DEG196638:DEG196641 DOC196638:DOC196641 DXY196638:DXY196641 EHU196638:EHU196641 ERQ196638:ERQ196641 FBM196638:FBM196641 FLI196638:FLI196641 FVE196638:FVE196641 GFA196638:GFA196641 GOW196638:GOW196641 GYS196638:GYS196641 HIO196638:HIO196641 HSK196638:HSK196641 ICG196638:ICG196641 IMC196638:IMC196641 IVY196638:IVY196641 JFU196638:JFU196641 JPQ196638:JPQ196641 JZM196638:JZM196641 KJI196638:KJI196641 KTE196638:KTE196641 LDA196638:LDA196641 LMW196638:LMW196641 LWS196638:LWS196641 MGO196638:MGO196641 MQK196638:MQK196641 NAG196638:NAG196641 NKC196638:NKC196641 NTY196638:NTY196641 ODU196638:ODU196641 ONQ196638:ONQ196641 OXM196638:OXM196641 PHI196638:PHI196641 PRE196638:PRE196641 QBA196638:QBA196641 QKW196638:QKW196641 QUS196638:QUS196641 REO196638:REO196641 ROK196638:ROK196641 RYG196638:RYG196641 SIC196638:SIC196641 SRY196638:SRY196641 TBU196638:TBU196641 TLQ196638:TLQ196641 TVM196638:TVM196641 UFI196638:UFI196641 UPE196638:UPE196641 UZA196638:UZA196641 VIW196638:VIW196641 VSS196638:VSS196641 WCO196638:WCO196641 WMK196638:WMK196641 WWG196638:WWG196641 Y262174:Y262177 JU262174:JU262177 TQ262174:TQ262177 ADM262174:ADM262177 ANI262174:ANI262177 AXE262174:AXE262177 BHA262174:BHA262177 BQW262174:BQW262177 CAS262174:CAS262177 CKO262174:CKO262177 CUK262174:CUK262177 DEG262174:DEG262177 DOC262174:DOC262177 DXY262174:DXY262177 EHU262174:EHU262177 ERQ262174:ERQ262177 FBM262174:FBM262177 FLI262174:FLI262177 FVE262174:FVE262177 GFA262174:GFA262177 GOW262174:GOW262177 GYS262174:GYS262177 HIO262174:HIO262177 HSK262174:HSK262177 ICG262174:ICG262177 IMC262174:IMC262177 IVY262174:IVY262177 JFU262174:JFU262177 JPQ262174:JPQ262177 JZM262174:JZM262177 KJI262174:KJI262177 KTE262174:KTE262177 LDA262174:LDA262177 LMW262174:LMW262177 LWS262174:LWS262177 MGO262174:MGO262177 MQK262174:MQK262177 NAG262174:NAG262177 NKC262174:NKC262177 NTY262174:NTY262177 ODU262174:ODU262177 ONQ262174:ONQ262177 OXM262174:OXM262177 PHI262174:PHI262177 PRE262174:PRE262177 QBA262174:QBA262177 QKW262174:QKW262177 QUS262174:QUS262177 REO262174:REO262177 ROK262174:ROK262177 RYG262174:RYG262177 SIC262174:SIC262177 SRY262174:SRY262177 TBU262174:TBU262177 TLQ262174:TLQ262177 TVM262174:TVM262177 UFI262174:UFI262177 UPE262174:UPE262177 UZA262174:UZA262177 VIW262174:VIW262177 VSS262174:VSS262177 WCO262174:WCO262177 WMK262174:WMK262177 WWG262174:WWG262177 Y327710:Y327713 JU327710:JU327713 TQ327710:TQ327713 ADM327710:ADM327713 ANI327710:ANI327713 AXE327710:AXE327713 BHA327710:BHA327713 BQW327710:BQW327713 CAS327710:CAS327713 CKO327710:CKO327713 CUK327710:CUK327713 DEG327710:DEG327713 DOC327710:DOC327713 DXY327710:DXY327713 EHU327710:EHU327713 ERQ327710:ERQ327713 FBM327710:FBM327713 FLI327710:FLI327713 FVE327710:FVE327713 GFA327710:GFA327713 GOW327710:GOW327713 GYS327710:GYS327713 HIO327710:HIO327713 HSK327710:HSK327713 ICG327710:ICG327713 IMC327710:IMC327713 IVY327710:IVY327713 JFU327710:JFU327713 JPQ327710:JPQ327713 JZM327710:JZM327713 KJI327710:KJI327713 KTE327710:KTE327713 LDA327710:LDA327713 LMW327710:LMW327713 LWS327710:LWS327713 MGO327710:MGO327713 MQK327710:MQK327713 NAG327710:NAG327713 NKC327710:NKC327713 NTY327710:NTY327713 ODU327710:ODU327713 ONQ327710:ONQ327713 OXM327710:OXM327713 PHI327710:PHI327713 PRE327710:PRE327713 QBA327710:QBA327713 QKW327710:QKW327713 QUS327710:QUS327713 REO327710:REO327713 ROK327710:ROK327713 RYG327710:RYG327713 SIC327710:SIC327713 SRY327710:SRY327713 TBU327710:TBU327713 TLQ327710:TLQ327713 TVM327710:TVM327713 UFI327710:UFI327713 UPE327710:UPE327713 UZA327710:UZA327713 VIW327710:VIW327713 VSS327710:VSS327713 WCO327710:WCO327713 WMK327710:WMK327713 WWG327710:WWG327713 Y393246:Y393249 JU393246:JU393249 TQ393246:TQ393249 ADM393246:ADM393249 ANI393246:ANI393249 AXE393246:AXE393249 BHA393246:BHA393249 BQW393246:BQW393249 CAS393246:CAS393249 CKO393246:CKO393249 CUK393246:CUK393249 DEG393246:DEG393249 DOC393246:DOC393249 DXY393246:DXY393249 EHU393246:EHU393249 ERQ393246:ERQ393249 FBM393246:FBM393249 FLI393246:FLI393249 FVE393246:FVE393249 GFA393246:GFA393249 GOW393246:GOW393249 GYS393246:GYS393249 HIO393246:HIO393249 HSK393246:HSK393249 ICG393246:ICG393249 IMC393246:IMC393249 IVY393246:IVY393249 JFU393246:JFU393249 JPQ393246:JPQ393249 JZM393246:JZM393249 KJI393246:KJI393249 KTE393246:KTE393249 LDA393246:LDA393249 LMW393246:LMW393249 LWS393246:LWS393249 MGO393246:MGO393249 MQK393246:MQK393249 NAG393246:NAG393249 NKC393246:NKC393249 NTY393246:NTY393249 ODU393246:ODU393249 ONQ393246:ONQ393249 OXM393246:OXM393249 PHI393246:PHI393249 PRE393246:PRE393249 QBA393246:QBA393249 QKW393246:QKW393249 QUS393246:QUS393249 REO393246:REO393249 ROK393246:ROK393249 RYG393246:RYG393249 SIC393246:SIC393249 SRY393246:SRY393249 TBU393246:TBU393249 TLQ393246:TLQ393249 TVM393246:TVM393249 UFI393246:UFI393249 UPE393246:UPE393249 UZA393246:UZA393249 VIW393246:VIW393249 VSS393246:VSS393249 WCO393246:WCO393249 WMK393246:WMK393249 WWG393246:WWG393249 Y458782:Y458785 JU458782:JU458785 TQ458782:TQ458785 ADM458782:ADM458785 ANI458782:ANI458785 AXE458782:AXE458785 BHA458782:BHA458785 BQW458782:BQW458785 CAS458782:CAS458785 CKO458782:CKO458785 CUK458782:CUK458785 DEG458782:DEG458785 DOC458782:DOC458785 DXY458782:DXY458785 EHU458782:EHU458785 ERQ458782:ERQ458785 FBM458782:FBM458785 FLI458782:FLI458785 FVE458782:FVE458785 GFA458782:GFA458785 GOW458782:GOW458785 GYS458782:GYS458785 HIO458782:HIO458785 HSK458782:HSK458785 ICG458782:ICG458785 IMC458782:IMC458785 IVY458782:IVY458785 JFU458782:JFU458785 JPQ458782:JPQ458785 JZM458782:JZM458785 KJI458782:KJI458785 KTE458782:KTE458785 LDA458782:LDA458785 LMW458782:LMW458785 LWS458782:LWS458785 MGO458782:MGO458785 MQK458782:MQK458785 NAG458782:NAG458785 NKC458782:NKC458785 NTY458782:NTY458785 ODU458782:ODU458785 ONQ458782:ONQ458785 OXM458782:OXM458785 PHI458782:PHI458785 PRE458782:PRE458785 QBA458782:QBA458785 QKW458782:QKW458785 QUS458782:QUS458785 REO458782:REO458785 ROK458782:ROK458785 RYG458782:RYG458785 SIC458782:SIC458785 SRY458782:SRY458785 TBU458782:TBU458785 TLQ458782:TLQ458785 TVM458782:TVM458785 UFI458782:UFI458785 UPE458782:UPE458785 UZA458782:UZA458785 VIW458782:VIW458785 VSS458782:VSS458785 WCO458782:WCO458785 WMK458782:WMK458785 WWG458782:WWG458785 Y524318:Y524321 JU524318:JU524321 TQ524318:TQ524321 ADM524318:ADM524321 ANI524318:ANI524321 AXE524318:AXE524321 BHA524318:BHA524321 BQW524318:BQW524321 CAS524318:CAS524321 CKO524318:CKO524321 CUK524318:CUK524321 DEG524318:DEG524321 DOC524318:DOC524321 DXY524318:DXY524321 EHU524318:EHU524321 ERQ524318:ERQ524321 FBM524318:FBM524321 FLI524318:FLI524321 FVE524318:FVE524321 GFA524318:GFA524321 GOW524318:GOW524321 GYS524318:GYS524321 HIO524318:HIO524321 HSK524318:HSK524321 ICG524318:ICG524321 IMC524318:IMC524321 IVY524318:IVY524321 JFU524318:JFU524321 JPQ524318:JPQ524321 JZM524318:JZM524321 KJI524318:KJI524321 KTE524318:KTE524321 LDA524318:LDA524321 LMW524318:LMW524321 LWS524318:LWS524321 MGO524318:MGO524321 MQK524318:MQK524321 NAG524318:NAG524321 NKC524318:NKC524321 NTY524318:NTY524321 ODU524318:ODU524321 ONQ524318:ONQ524321 OXM524318:OXM524321 PHI524318:PHI524321 PRE524318:PRE524321 QBA524318:QBA524321 QKW524318:QKW524321 QUS524318:QUS524321 REO524318:REO524321 ROK524318:ROK524321 RYG524318:RYG524321 SIC524318:SIC524321 SRY524318:SRY524321 TBU524318:TBU524321 TLQ524318:TLQ524321 TVM524318:TVM524321 UFI524318:UFI524321 UPE524318:UPE524321 UZA524318:UZA524321 VIW524318:VIW524321 VSS524318:VSS524321 WCO524318:WCO524321 WMK524318:WMK524321 WWG524318:WWG524321 Y589854:Y589857 JU589854:JU589857 TQ589854:TQ589857 ADM589854:ADM589857 ANI589854:ANI589857 AXE589854:AXE589857 BHA589854:BHA589857 BQW589854:BQW589857 CAS589854:CAS589857 CKO589854:CKO589857 CUK589854:CUK589857 DEG589854:DEG589857 DOC589854:DOC589857 DXY589854:DXY589857 EHU589854:EHU589857 ERQ589854:ERQ589857 FBM589854:FBM589857 FLI589854:FLI589857 FVE589854:FVE589857 GFA589854:GFA589857 GOW589854:GOW589857 GYS589854:GYS589857 HIO589854:HIO589857 HSK589854:HSK589857 ICG589854:ICG589857 IMC589854:IMC589857 IVY589854:IVY589857 JFU589854:JFU589857 JPQ589854:JPQ589857 JZM589854:JZM589857 KJI589854:KJI589857 KTE589854:KTE589857 LDA589854:LDA589857 LMW589854:LMW589857 LWS589854:LWS589857 MGO589854:MGO589857 MQK589854:MQK589857 NAG589854:NAG589857 NKC589854:NKC589857 NTY589854:NTY589857 ODU589854:ODU589857 ONQ589854:ONQ589857 OXM589854:OXM589857 PHI589854:PHI589857 PRE589854:PRE589857 QBA589854:QBA589857 QKW589854:QKW589857 QUS589854:QUS589857 REO589854:REO589857 ROK589854:ROK589857 RYG589854:RYG589857 SIC589854:SIC589857 SRY589854:SRY589857 TBU589854:TBU589857 TLQ589854:TLQ589857 TVM589854:TVM589857 UFI589854:UFI589857 UPE589854:UPE589857 UZA589854:UZA589857 VIW589854:VIW589857 VSS589854:VSS589857 WCO589854:WCO589857 WMK589854:WMK589857 WWG589854:WWG589857 Y655390:Y655393 JU655390:JU655393 TQ655390:TQ655393 ADM655390:ADM655393 ANI655390:ANI655393 AXE655390:AXE655393 BHA655390:BHA655393 BQW655390:BQW655393 CAS655390:CAS655393 CKO655390:CKO655393 CUK655390:CUK655393 DEG655390:DEG655393 DOC655390:DOC655393 DXY655390:DXY655393 EHU655390:EHU655393 ERQ655390:ERQ655393 FBM655390:FBM655393 FLI655390:FLI655393 FVE655390:FVE655393 GFA655390:GFA655393 GOW655390:GOW655393 GYS655390:GYS655393 HIO655390:HIO655393 HSK655390:HSK655393 ICG655390:ICG655393 IMC655390:IMC655393 IVY655390:IVY655393 JFU655390:JFU655393 JPQ655390:JPQ655393 JZM655390:JZM655393 KJI655390:KJI655393 KTE655390:KTE655393 LDA655390:LDA655393 LMW655390:LMW655393 LWS655390:LWS655393 MGO655390:MGO655393 MQK655390:MQK655393 NAG655390:NAG655393 NKC655390:NKC655393 NTY655390:NTY655393 ODU655390:ODU655393 ONQ655390:ONQ655393 OXM655390:OXM655393 PHI655390:PHI655393 PRE655390:PRE655393 QBA655390:QBA655393 QKW655390:QKW655393 QUS655390:QUS655393 REO655390:REO655393 ROK655390:ROK655393 RYG655390:RYG655393 SIC655390:SIC655393 SRY655390:SRY655393 TBU655390:TBU655393 TLQ655390:TLQ655393 TVM655390:TVM655393 UFI655390:UFI655393 UPE655390:UPE655393 UZA655390:UZA655393 VIW655390:VIW655393 VSS655390:VSS655393 WCO655390:WCO655393 WMK655390:WMK655393 WWG655390:WWG655393 Y720926:Y720929 JU720926:JU720929 TQ720926:TQ720929 ADM720926:ADM720929 ANI720926:ANI720929 AXE720926:AXE720929 BHA720926:BHA720929 BQW720926:BQW720929 CAS720926:CAS720929 CKO720926:CKO720929 CUK720926:CUK720929 DEG720926:DEG720929 DOC720926:DOC720929 DXY720926:DXY720929 EHU720926:EHU720929 ERQ720926:ERQ720929 FBM720926:FBM720929 FLI720926:FLI720929 FVE720926:FVE720929 GFA720926:GFA720929 GOW720926:GOW720929 GYS720926:GYS720929 HIO720926:HIO720929 HSK720926:HSK720929 ICG720926:ICG720929 IMC720926:IMC720929 IVY720926:IVY720929 JFU720926:JFU720929 JPQ720926:JPQ720929 JZM720926:JZM720929 KJI720926:KJI720929 KTE720926:KTE720929 LDA720926:LDA720929 LMW720926:LMW720929 LWS720926:LWS720929 MGO720926:MGO720929 MQK720926:MQK720929 NAG720926:NAG720929 NKC720926:NKC720929 NTY720926:NTY720929 ODU720926:ODU720929 ONQ720926:ONQ720929 OXM720926:OXM720929 PHI720926:PHI720929 PRE720926:PRE720929 QBA720926:QBA720929 QKW720926:QKW720929 QUS720926:QUS720929 REO720926:REO720929 ROK720926:ROK720929 RYG720926:RYG720929 SIC720926:SIC720929 SRY720926:SRY720929 TBU720926:TBU720929 TLQ720926:TLQ720929 TVM720926:TVM720929 UFI720926:UFI720929 UPE720926:UPE720929 UZA720926:UZA720929 VIW720926:VIW720929 VSS720926:VSS720929 WCO720926:WCO720929 WMK720926:WMK720929 WWG720926:WWG720929 Y786462:Y786465 JU786462:JU786465 TQ786462:TQ786465 ADM786462:ADM786465 ANI786462:ANI786465 AXE786462:AXE786465 BHA786462:BHA786465 BQW786462:BQW786465 CAS786462:CAS786465 CKO786462:CKO786465 CUK786462:CUK786465 DEG786462:DEG786465 DOC786462:DOC786465 DXY786462:DXY786465 EHU786462:EHU786465 ERQ786462:ERQ786465 FBM786462:FBM786465 FLI786462:FLI786465 FVE786462:FVE786465 GFA786462:GFA786465 GOW786462:GOW786465 GYS786462:GYS786465 HIO786462:HIO786465 HSK786462:HSK786465 ICG786462:ICG786465 IMC786462:IMC786465 IVY786462:IVY786465 JFU786462:JFU786465 JPQ786462:JPQ786465 JZM786462:JZM786465 KJI786462:KJI786465 KTE786462:KTE786465 LDA786462:LDA786465 LMW786462:LMW786465 LWS786462:LWS786465 MGO786462:MGO786465 MQK786462:MQK786465 NAG786462:NAG786465 NKC786462:NKC786465 NTY786462:NTY786465 ODU786462:ODU786465 ONQ786462:ONQ786465 OXM786462:OXM786465 PHI786462:PHI786465 PRE786462:PRE786465 QBA786462:QBA786465 QKW786462:QKW786465 QUS786462:QUS786465 REO786462:REO786465 ROK786462:ROK786465 RYG786462:RYG786465 SIC786462:SIC786465 SRY786462:SRY786465 TBU786462:TBU786465 TLQ786462:TLQ786465 TVM786462:TVM786465 UFI786462:UFI786465 UPE786462:UPE786465 UZA786462:UZA786465 VIW786462:VIW786465 VSS786462:VSS786465 WCO786462:WCO786465 WMK786462:WMK786465 WWG786462:WWG786465 Y851998:Y852001 JU851998:JU852001 TQ851998:TQ852001 ADM851998:ADM852001 ANI851998:ANI852001 AXE851998:AXE852001 BHA851998:BHA852001 BQW851998:BQW852001 CAS851998:CAS852001 CKO851998:CKO852001 CUK851998:CUK852001 DEG851998:DEG852001 DOC851998:DOC852001 DXY851998:DXY852001 EHU851998:EHU852001 ERQ851998:ERQ852001 FBM851998:FBM852001 FLI851998:FLI852001 FVE851998:FVE852001 GFA851998:GFA852001 GOW851998:GOW852001 GYS851998:GYS852001 HIO851998:HIO852001 HSK851998:HSK852001 ICG851998:ICG852001 IMC851998:IMC852001 IVY851998:IVY852001 JFU851998:JFU852001 JPQ851998:JPQ852001 JZM851998:JZM852001 KJI851998:KJI852001 KTE851998:KTE852001 LDA851998:LDA852001 LMW851998:LMW852001 LWS851998:LWS852001 MGO851998:MGO852001 MQK851998:MQK852001 NAG851998:NAG852001 NKC851998:NKC852001 NTY851998:NTY852001 ODU851998:ODU852001 ONQ851998:ONQ852001 OXM851998:OXM852001 PHI851998:PHI852001 PRE851998:PRE852001 QBA851998:QBA852001 QKW851998:QKW852001 QUS851998:QUS852001 REO851998:REO852001 ROK851998:ROK852001 RYG851998:RYG852001 SIC851998:SIC852001 SRY851998:SRY852001 TBU851998:TBU852001 TLQ851998:TLQ852001 TVM851998:TVM852001 UFI851998:UFI852001 UPE851998:UPE852001 UZA851998:UZA852001 VIW851998:VIW852001 VSS851998:VSS852001 WCO851998:WCO852001 WMK851998:WMK852001 WWG851998:WWG852001 Y917534:Y917537 JU917534:JU917537 TQ917534:TQ917537 ADM917534:ADM917537 ANI917534:ANI917537 AXE917534:AXE917537 BHA917534:BHA917537 BQW917534:BQW917537 CAS917534:CAS917537 CKO917534:CKO917537 CUK917534:CUK917537 DEG917534:DEG917537 DOC917534:DOC917537 DXY917534:DXY917537 EHU917534:EHU917537 ERQ917534:ERQ917537 FBM917534:FBM917537 FLI917534:FLI917537 FVE917534:FVE917537 GFA917534:GFA917537 GOW917534:GOW917537 GYS917534:GYS917537 HIO917534:HIO917537 HSK917534:HSK917537 ICG917534:ICG917537 IMC917534:IMC917537 IVY917534:IVY917537 JFU917534:JFU917537 JPQ917534:JPQ917537 JZM917534:JZM917537 KJI917534:KJI917537 KTE917534:KTE917537 LDA917534:LDA917537 LMW917534:LMW917537 LWS917534:LWS917537 MGO917534:MGO917537 MQK917534:MQK917537 NAG917534:NAG917537 NKC917534:NKC917537 NTY917534:NTY917537 ODU917534:ODU917537 ONQ917534:ONQ917537 OXM917534:OXM917537 PHI917534:PHI917537 PRE917534:PRE917537 QBA917534:QBA917537 QKW917534:QKW917537 QUS917534:QUS917537 REO917534:REO917537 ROK917534:ROK917537 RYG917534:RYG917537 SIC917534:SIC917537 SRY917534:SRY917537 TBU917534:TBU917537 TLQ917534:TLQ917537 TVM917534:TVM917537 UFI917534:UFI917537 UPE917534:UPE917537 UZA917534:UZA917537 VIW917534:VIW917537 VSS917534:VSS917537 WCO917534:WCO917537 WMK917534:WMK917537 WWG917534:WWG917537 Y983070:Y983073 JU983070:JU983073 TQ983070:TQ983073 ADM983070:ADM983073 ANI983070:ANI983073 AXE983070:AXE983073 BHA983070:BHA983073 BQW983070:BQW983073 CAS983070:CAS983073 CKO983070:CKO983073 CUK983070:CUK983073 DEG983070:DEG983073 DOC983070:DOC983073 DXY983070:DXY983073 EHU983070:EHU983073 ERQ983070:ERQ983073 FBM983070:FBM983073 FLI983070:FLI983073 FVE983070:FVE983073 GFA983070:GFA983073 GOW983070:GOW983073 GYS983070:GYS983073 HIO983070:HIO983073 HSK983070:HSK983073 ICG983070:ICG983073 IMC983070:IMC983073 IVY983070:IVY983073 JFU983070:JFU983073 JPQ983070:JPQ983073 JZM983070:JZM983073 KJI983070:KJI983073 KTE983070:KTE983073 LDA983070:LDA983073 LMW983070:LMW983073 LWS983070:LWS983073 MGO983070:MGO983073 MQK983070:MQK983073 NAG983070:NAG983073 NKC983070:NKC983073 NTY983070:NTY983073 ODU983070:ODU983073 ONQ983070:ONQ983073 OXM983070:OXM983073 PHI983070:PHI983073 PRE983070:PRE983073 QBA983070:QBA983073 QKW983070:QKW983073 QUS983070:QUS983073 REO983070:REO983073 ROK983070:ROK983073 RYG983070:RYG983073 SIC983070:SIC983073 SRY983070:SRY983073 TBU983070:TBU983073 TLQ983070:TLQ983073 TVM983070:TVM983073 UFI983070:UFI983073 UPE983070:UPE983073 UZA983070:UZA983073 VIW983070:VIW983073 VSS983070:VSS983073 WCO983070:WCO983073 WMK983070:WMK983073 WWG983070:WWG983073 AC30:AC33 JY30:JY33 TU30:TU33 ADQ30:ADQ33 ANM30:ANM33 AXI30:AXI33 BHE30:BHE33 BRA30:BRA33 CAW30:CAW33 CKS30:CKS33 CUO30:CUO33 DEK30:DEK33 DOG30:DOG33 DYC30:DYC33 EHY30:EHY33 ERU30:ERU33 FBQ30:FBQ33 FLM30:FLM33 FVI30:FVI33 GFE30:GFE33 GPA30:GPA33 GYW30:GYW33 HIS30:HIS33 HSO30:HSO33 ICK30:ICK33 IMG30:IMG33 IWC30:IWC33 JFY30:JFY33 JPU30:JPU33 JZQ30:JZQ33 KJM30:KJM33 KTI30:KTI33 LDE30:LDE33 LNA30:LNA33 LWW30:LWW33 MGS30:MGS33 MQO30:MQO33 NAK30:NAK33 NKG30:NKG33 NUC30:NUC33 ODY30:ODY33 ONU30:ONU33 OXQ30:OXQ33 PHM30:PHM33 PRI30:PRI33 QBE30:QBE33 QLA30:QLA33 QUW30:QUW33 RES30:RES33 ROO30:ROO33 RYK30:RYK33 SIG30:SIG33 SSC30:SSC33 TBY30:TBY33 TLU30:TLU33 TVQ30:TVQ33 UFM30:UFM33 UPI30:UPI33 UZE30:UZE33 VJA30:VJA33 VSW30:VSW33 WCS30:WCS33 WMO30:WMO33 WWK30:WWK33 AC65566:AC65569 JY65566:JY65569 TU65566:TU65569 ADQ65566:ADQ65569 ANM65566:ANM65569 AXI65566:AXI65569 BHE65566:BHE65569 BRA65566:BRA65569 CAW65566:CAW65569 CKS65566:CKS65569 CUO65566:CUO65569 DEK65566:DEK65569 DOG65566:DOG65569 DYC65566:DYC65569 EHY65566:EHY65569 ERU65566:ERU65569 FBQ65566:FBQ65569 FLM65566:FLM65569 FVI65566:FVI65569 GFE65566:GFE65569 GPA65566:GPA65569 GYW65566:GYW65569 HIS65566:HIS65569 HSO65566:HSO65569 ICK65566:ICK65569 IMG65566:IMG65569 IWC65566:IWC65569 JFY65566:JFY65569 JPU65566:JPU65569 JZQ65566:JZQ65569 KJM65566:KJM65569 KTI65566:KTI65569 LDE65566:LDE65569 LNA65566:LNA65569 LWW65566:LWW65569 MGS65566:MGS65569 MQO65566:MQO65569 NAK65566:NAK65569 NKG65566:NKG65569 NUC65566:NUC65569 ODY65566:ODY65569 ONU65566:ONU65569 OXQ65566:OXQ65569 PHM65566:PHM65569 PRI65566:PRI65569 QBE65566:QBE65569 QLA65566:QLA65569 QUW65566:QUW65569 RES65566:RES65569 ROO65566:ROO65569 RYK65566:RYK65569 SIG65566:SIG65569 SSC65566:SSC65569 TBY65566:TBY65569 TLU65566:TLU65569 TVQ65566:TVQ65569 UFM65566:UFM65569 UPI65566:UPI65569 UZE65566:UZE65569 VJA65566:VJA65569 VSW65566:VSW65569 WCS65566:WCS65569 WMO65566:WMO65569 WWK65566:WWK65569 AC131102:AC131105 JY131102:JY131105 TU131102:TU131105 ADQ131102:ADQ131105 ANM131102:ANM131105 AXI131102:AXI131105 BHE131102:BHE131105 BRA131102:BRA131105 CAW131102:CAW131105 CKS131102:CKS131105 CUO131102:CUO131105 DEK131102:DEK131105 DOG131102:DOG131105 DYC131102:DYC131105 EHY131102:EHY131105 ERU131102:ERU131105 FBQ131102:FBQ131105 FLM131102:FLM131105 FVI131102:FVI131105 GFE131102:GFE131105 GPA131102:GPA131105 GYW131102:GYW131105 HIS131102:HIS131105 HSO131102:HSO131105 ICK131102:ICK131105 IMG131102:IMG131105 IWC131102:IWC131105 JFY131102:JFY131105 JPU131102:JPU131105 JZQ131102:JZQ131105 KJM131102:KJM131105 KTI131102:KTI131105 LDE131102:LDE131105 LNA131102:LNA131105 LWW131102:LWW131105 MGS131102:MGS131105 MQO131102:MQO131105 NAK131102:NAK131105 NKG131102:NKG131105 NUC131102:NUC131105 ODY131102:ODY131105 ONU131102:ONU131105 OXQ131102:OXQ131105 PHM131102:PHM131105 PRI131102:PRI131105 QBE131102:QBE131105 QLA131102:QLA131105 QUW131102:QUW131105 RES131102:RES131105 ROO131102:ROO131105 RYK131102:RYK131105 SIG131102:SIG131105 SSC131102:SSC131105 TBY131102:TBY131105 TLU131102:TLU131105 TVQ131102:TVQ131105 UFM131102:UFM131105 UPI131102:UPI131105 UZE131102:UZE131105 VJA131102:VJA131105 VSW131102:VSW131105 WCS131102:WCS131105 WMO131102:WMO131105 WWK131102:WWK131105 AC196638:AC196641 JY196638:JY196641 TU196638:TU196641 ADQ196638:ADQ196641 ANM196638:ANM196641 AXI196638:AXI196641 BHE196638:BHE196641 BRA196638:BRA196641 CAW196638:CAW196641 CKS196638:CKS196641 CUO196638:CUO196641 DEK196638:DEK196641 DOG196638:DOG196641 DYC196638:DYC196641 EHY196638:EHY196641 ERU196638:ERU196641 FBQ196638:FBQ196641 FLM196638:FLM196641 FVI196638:FVI196641 GFE196638:GFE196641 GPA196638:GPA196641 GYW196638:GYW196641 HIS196638:HIS196641 HSO196638:HSO196641 ICK196638:ICK196641 IMG196638:IMG196641 IWC196638:IWC196641 JFY196638:JFY196641 JPU196638:JPU196641 JZQ196638:JZQ196641 KJM196638:KJM196641 KTI196638:KTI196641 LDE196638:LDE196641 LNA196638:LNA196641 LWW196638:LWW196641 MGS196638:MGS196641 MQO196638:MQO196641 NAK196638:NAK196641 NKG196638:NKG196641 NUC196638:NUC196641 ODY196638:ODY196641 ONU196638:ONU196641 OXQ196638:OXQ196641 PHM196638:PHM196641 PRI196638:PRI196641 QBE196638:QBE196641 QLA196638:QLA196641 QUW196638:QUW196641 RES196638:RES196641 ROO196638:ROO196641 RYK196638:RYK196641 SIG196638:SIG196641 SSC196638:SSC196641 TBY196638:TBY196641 TLU196638:TLU196641 TVQ196638:TVQ196641 UFM196638:UFM196641 UPI196638:UPI196641 UZE196638:UZE196641 VJA196638:VJA196641 VSW196638:VSW196641 WCS196638:WCS196641 WMO196638:WMO196641 WWK196638:WWK196641 AC262174:AC262177 JY262174:JY262177 TU262174:TU262177 ADQ262174:ADQ262177 ANM262174:ANM262177 AXI262174:AXI262177 BHE262174:BHE262177 BRA262174:BRA262177 CAW262174:CAW262177 CKS262174:CKS262177 CUO262174:CUO262177 DEK262174:DEK262177 DOG262174:DOG262177 DYC262174:DYC262177 EHY262174:EHY262177 ERU262174:ERU262177 FBQ262174:FBQ262177 FLM262174:FLM262177 FVI262174:FVI262177 GFE262174:GFE262177 GPA262174:GPA262177 GYW262174:GYW262177 HIS262174:HIS262177 HSO262174:HSO262177 ICK262174:ICK262177 IMG262174:IMG262177 IWC262174:IWC262177 JFY262174:JFY262177 JPU262174:JPU262177 JZQ262174:JZQ262177 KJM262174:KJM262177 KTI262174:KTI262177 LDE262174:LDE262177 LNA262174:LNA262177 LWW262174:LWW262177 MGS262174:MGS262177 MQO262174:MQO262177 NAK262174:NAK262177 NKG262174:NKG262177 NUC262174:NUC262177 ODY262174:ODY262177 ONU262174:ONU262177 OXQ262174:OXQ262177 PHM262174:PHM262177 PRI262174:PRI262177 QBE262174:QBE262177 QLA262174:QLA262177 QUW262174:QUW262177 RES262174:RES262177 ROO262174:ROO262177 RYK262174:RYK262177 SIG262174:SIG262177 SSC262174:SSC262177 TBY262174:TBY262177 TLU262174:TLU262177 TVQ262174:TVQ262177 UFM262174:UFM262177 UPI262174:UPI262177 UZE262174:UZE262177 VJA262174:VJA262177 VSW262174:VSW262177 WCS262174:WCS262177 WMO262174:WMO262177 WWK262174:WWK262177 AC327710:AC327713 JY327710:JY327713 TU327710:TU327713 ADQ327710:ADQ327713 ANM327710:ANM327713 AXI327710:AXI327713 BHE327710:BHE327713 BRA327710:BRA327713 CAW327710:CAW327713 CKS327710:CKS327713 CUO327710:CUO327713 DEK327710:DEK327713 DOG327710:DOG327713 DYC327710:DYC327713 EHY327710:EHY327713 ERU327710:ERU327713 FBQ327710:FBQ327713 FLM327710:FLM327713 FVI327710:FVI327713 GFE327710:GFE327713 GPA327710:GPA327713 GYW327710:GYW327713 HIS327710:HIS327713 HSO327710:HSO327713 ICK327710:ICK327713 IMG327710:IMG327713 IWC327710:IWC327713 JFY327710:JFY327713 JPU327710:JPU327713 JZQ327710:JZQ327713 KJM327710:KJM327713 KTI327710:KTI327713 LDE327710:LDE327713 LNA327710:LNA327713 LWW327710:LWW327713 MGS327710:MGS327713 MQO327710:MQO327713 NAK327710:NAK327713 NKG327710:NKG327713 NUC327710:NUC327713 ODY327710:ODY327713 ONU327710:ONU327713 OXQ327710:OXQ327713 PHM327710:PHM327713 PRI327710:PRI327713 QBE327710:QBE327713 QLA327710:QLA327713 QUW327710:QUW327713 RES327710:RES327713 ROO327710:ROO327713 RYK327710:RYK327713 SIG327710:SIG327713 SSC327710:SSC327713 TBY327710:TBY327713 TLU327710:TLU327713 TVQ327710:TVQ327713 UFM327710:UFM327713 UPI327710:UPI327713 UZE327710:UZE327713 VJA327710:VJA327713 VSW327710:VSW327713 WCS327710:WCS327713 WMO327710:WMO327713 WWK327710:WWK327713 AC393246:AC393249 JY393246:JY393249 TU393246:TU393249 ADQ393246:ADQ393249 ANM393246:ANM393249 AXI393246:AXI393249 BHE393246:BHE393249 BRA393246:BRA393249 CAW393246:CAW393249 CKS393246:CKS393249 CUO393246:CUO393249 DEK393246:DEK393249 DOG393246:DOG393249 DYC393246:DYC393249 EHY393246:EHY393249 ERU393246:ERU393249 FBQ393246:FBQ393249 FLM393246:FLM393249 FVI393246:FVI393249 GFE393246:GFE393249 GPA393246:GPA393249 GYW393246:GYW393249 HIS393246:HIS393249 HSO393246:HSO393249 ICK393246:ICK393249 IMG393246:IMG393249 IWC393246:IWC393249 JFY393246:JFY393249 JPU393246:JPU393249 JZQ393246:JZQ393249 KJM393246:KJM393249 KTI393246:KTI393249 LDE393246:LDE393249 LNA393246:LNA393249 LWW393246:LWW393249 MGS393246:MGS393249 MQO393246:MQO393249 NAK393246:NAK393249 NKG393246:NKG393249 NUC393246:NUC393249 ODY393246:ODY393249 ONU393246:ONU393249 OXQ393246:OXQ393249 PHM393246:PHM393249 PRI393246:PRI393249 QBE393246:QBE393249 QLA393246:QLA393249 QUW393246:QUW393249 RES393246:RES393249 ROO393246:ROO393249 RYK393246:RYK393249 SIG393246:SIG393249 SSC393246:SSC393249 TBY393246:TBY393249 TLU393246:TLU393249 TVQ393246:TVQ393249 UFM393246:UFM393249 UPI393246:UPI393249 UZE393246:UZE393249 VJA393246:VJA393249 VSW393246:VSW393249 WCS393246:WCS393249 WMO393246:WMO393249 WWK393246:WWK393249 AC458782:AC458785 JY458782:JY458785 TU458782:TU458785 ADQ458782:ADQ458785 ANM458782:ANM458785 AXI458782:AXI458785 BHE458782:BHE458785 BRA458782:BRA458785 CAW458782:CAW458785 CKS458782:CKS458785 CUO458782:CUO458785 DEK458782:DEK458785 DOG458782:DOG458785 DYC458782:DYC458785 EHY458782:EHY458785 ERU458782:ERU458785 FBQ458782:FBQ458785 FLM458782:FLM458785 FVI458782:FVI458785 GFE458782:GFE458785 GPA458782:GPA458785 GYW458782:GYW458785 HIS458782:HIS458785 HSO458782:HSO458785 ICK458782:ICK458785 IMG458782:IMG458785 IWC458782:IWC458785 JFY458782:JFY458785 JPU458782:JPU458785 JZQ458782:JZQ458785 KJM458782:KJM458785 KTI458782:KTI458785 LDE458782:LDE458785 LNA458782:LNA458785 LWW458782:LWW458785 MGS458782:MGS458785 MQO458782:MQO458785 NAK458782:NAK458785 NKG458782:NKG458785 NUC458782:NUC458785 ODY458782:ODY458785 ONU458782:ONU458785 OXQ458782:OXQ458785 PHM458782:PHM458785 PRI458782:PRI458785 QBE458782:QBE458785 QLA458782:QLA458785 QUW458782:QUW458785 RES458782:RES458785 ROO458782:ROO458785 RYK458782:RYK458785 SIG458782:SIG458785 SSC458782:SSC458785 TBY458782:TBY458785 TLU458782:TLU458785 TVQ458782:TVQ458785 UFM458782:UFM458785 UPI458782:UPI458785 UZE458782:UZE458785 VJA458782:VJA458785 VSW458782:VSW458785 WCS458782:WCS458785 WMO458782:WMO458785 WWK458782:WWK458785 AC524318:AC524321 JY524318:JY524321 TU524318:TU524321 ADQ524318:ADQ524321 ANM524318:ANM524321 AXI524318:AXI524321 BHE524318:BHE524321 BRA524318:BRA524321 CAW524318:CAW524321 CKS524318:CKS524321 CUO524318:CUO524321 DEK524318:DEK524321 DOG524318:DOG524321 DYC524318:DYC524321 EHY524318:EHY524321 ERU524318:ERU524321 FBQ524318:FBQ524321 FLM524318:FLM524321 FVI524318:FVI524321 GFE524318:GFE524321 GPA524318:GPA524321 GYW524318:GYW524321 HIS524318:HIS524321 HSO524318:HSO524321 ICK524318:ICK524321 IMG524318:IMG524321 IWC524318:IWC524321 JFY524318:JFY524321 JPU524318:JPU524321 JZQ524318:JZQ524321 KJM524318:KJM524321 KTI524318:KTI524321 LDE524318:LDE524321 LNA524318:LNA524321 LWW524318:LWW524321 MGS524318:MGS524321 MQO524318:MQO524321 NAK524318:NAK524321 NKG524318:NKG524321 NUC524318:NUC524321 ODY524318:ODY524321 ONU524318:ONU524321 OXQ524318:OXQ524321 PHM524318:PHM524321 PRI524318:PRI524321 QBE524318:QBE524321 QLA524318:QLA524321 QUW524318:QUW524321 RES524318:RES524321 ROO524318:ROO524321 RYK524318:RYK524321 SIG524318:SIG524321 SSC524318:SSC524321 TBY524318:TBY524321 TLU524318:TLU524321 TVQ524318:TVQ524321 UFM524318:UFM524321 UPI524318:UPI524321 UZE524318:UZE524321 VJA524318:VJA524321 VSW524318:VSW524321 WCS524318:WCS524321 WMO524318:WMO524321 WWK524318:WWK524321 AC589854:AC589857 JY589854:JY589857 TU589854:TU589857 ADQ589854:ADQ589857 ANM589854:ANM589857 AXI589854:AXI589857 BHE589854:BHE589857 BRA589854:BRA589857 CAW589854:CAW589857 CKS589854:CKS589857 CUO589854:CUO589857 DEK589854:DEK589857 DOG589854:DOG589857 DYC589854:DYC589857 EHY589854:EHY589857 ERU589854:ERU589857 FBQ589854:FBQ589857 FLM589854:FLM589857 FVI589854:FVI589857 GFE589854:GFE589857 GPA589854:GPA589857 GYW589854:GYW589857 HIS589854:HIS589857 HSO589854:HSO589857 ICK589854:ICK589857 IMG589854:IMG589857 IWC589854:IWC589857 JFY589854:JFY589857 JPU589854:JPU589857 JZQ589854:JZQ589857 KJM589854:KJM589857 KTI589854:KTI589857 LDE589854:LDE589857 LNA589854:LNA589857 LWW589854:LWW589857 MGS589854:MGS589857 MQO589854:MQO589857 NAK589854:NAK589857 NKG589854:NKG589857 NUC589854:NUC589857 ODY589854:ODY589857 ONU589854:ONU589857 OXQ589854:OXQ589857 PHM589854:PHM589857 PRI589854:PRI589857 QBE589854:QBE589857 QLA589854:QLA589857 QUW589854:QUW589857 RES589854:RES589857 ROO589854:ROO589857 RYK589854:RYK589857 SIG589854:SIG589857 SSC589854:SSC589857 TBY589854:TBY589857 TLU589854:TLU589857 TVQ589854:TVQ589857 UFM589854:UFM589857 UPI589854:UPI589857 UZE589854:UZE589857 VJA589854:VJA589857 VSW589854:VSW589857 WCS589854:WCS589857 WMO589854:WMO589857 WWK589854:WWK589857 AC655390:AC655393 JY655390:JY655393 TU655390:TU655393 ADQ655390:ADQ655393 ANM655390:ANM655393 AXI655390:AXI655393 BHE655390:BHE655393 BRA655390:BRA655393 CAW655390:CAW655393 CKS655390:CKS655393 CUO655390:CUO655393 DEK655390:DEK655393 DOG655390:DOG655393 DYC655390:DYC655393 EHY655390:EHY655393 ERU655390:ERU655393 FBQ655390:FBQ655393 FLM655390:FLM655393 FVI655390:FVI655393 GFE655390:GFE655393 GPA655390:GPA655393 GYW655390:GYW655393 HIS655390:HIS655393 HSO655390:HSO655393 ICK655390:ICK655393 IMG655390:IMG655393 IWC655390:IWC655393 JFY655390:JFY655393 JPU655390:JPU655393 JZQ655390:JZQ655393 KJM655390:KJM655393 KTI655390:KTI655393 LDE655390:LDE655393 LNA655390:LNA655393 LWW655390:LWW655393 MGS655390:MGS655393 MQO655390:MQO655393 NAK655390:NAK655393 NKG655390:NKG655393 NUC655390:NUC655393 ODY655390:ODY655393 ONU655390:ONU655393 OXQ655390:OXQ655393 PHM655390:PHM655393 PRI655390:PRI655393 QBE655390:QBE655393 QLA655390:QLA655393 QUW655390:QUW655393 RES655390:RES655393 ROO655390:ROO655393 RYK655390:RYK655393 SIG655390:SIG655393 SSC655390:SSC655393 TBY655390:TBY655393 TLU655390:TLU655393 TVQ655390:TVQ655393 UFM655390:UFM655393 UPI655390:UPI655393 UZE655390:UZE655393 VJA655390:VJA655393 VSW655390:VSW655393 WCS655390:WCS655393 WMO655390:WMO655393 WWK655390:WWK655393 AC720926:AC720929 JY720926:JY720929 TU720926:TU720929 ADQ720926:ADQ720929 ANM720926:ANM720929 AXI720926:AXI720929 BHE720926:BHE720929 BRA720926:BRA720929 CAW720926:CAW720929 CKS720926:CKS720929 CUO720926:CUO720929 DEK720926:DEK720929 DOG720926:DOG720929 DYC720926:DYC720929 EHY720926:EHY720929 ERU720926:ERU720929 FBQ720926:FBQ720929 FLM720926:FLM720929 FVI720926:FVI720929 GFE720926:GFE720929 GPA720926:GPA720929 GYW720926:GYW720929 HIS720926:HIS720929 HSO720926:HSO720929 ICK720926:ICK720929 IMG720926:IMG720929 IWC720926:IWC720929 JFY720926:JFY720929 JPU720926:JPU720929 JZQ720926:JZQ720929 KJM720926:KJM720929 KTI720926:KTI720929 LDE720926:LDE720929 LNA720926:LNA720929 LWW720926:LWW720929 MGS720926:MGS720929 MQO720926:MQO720929 NAK720926:NAK720929 NKG720926:NKG720929 NUC720926:NUC720929 ODY720926:ODY720929 ONU720926:ONU720929 OXQ720926:OXQ720929 PHM720926:PHM720929 PRI720926:PRI720929 QBE720926:QBE720929 QLA720926:QLA720929 QUW720926:QUW720929 RES720926:RES720929 ROO720926:ROO720929 RYK720926:RYK720929 SIG720926:SIG720929 SSC720926:SSC720929 TBY720926:TBY720929 TLU720926:TLU720929 TVQ720926:TVQ720929 UFM720926:UFM720929 UPI720926:UPI720929 UZE720926:UZE720929 VJA720926:VJA720929 VSW720926:VSW720929 WCS720926:WCS720929 WMO720926:WMO720929 WWK720926:WWK720929 AC786462:AC786465 JY786462:JY786465 TU786462:TU786465 ADQ786462:ADQ786465 ANM786462:ANM786465 AXI786462:AXI786465 BHE786462:BHE786465 BRA786462:BRA786465 CAW786462:CAW786465 CKS786462:CKS786465 CUO786462:CUO786465 DEK786462:DEK786465 DOG786462:DOG786465 DYC786462:DYC786465 EHY786462:EHY786465 ERU786462:ERU786465 FBQ786462:FBQ786465 FLM786462:FLM786465 FVI786462:FVI786465 GFE786462:GFE786465 GPA786462:GPA786465 GYW786462:GYW786465 HIS786462:HIS786465 HSO786462:HSO786465 ICK786462:ICK786465 IMG786462:IMG786465 IWC786462:IWC786465 JFY786462:JFY786465 JPU786462:JPU786465 JZQ786462:JZQ786465 KJM786462:KJM786465 KTI786462:KTI786465 LDE786462:LDE786465 LNA786462:LNA786465 LWW786462:LWW786465 MGS786462:MGS786465 MQO786462:MQO786465 NAK786462:NAK786465 NKG786462:NKG786465 NUC786462:NUC786465 ODY786462:ODY786465 ONU786462:ONU786465 OXQ786462:OXQ786465 PHM786462:PHM786465 PRI786462:PRI786465 QBE786462:QBE786465 QLA786462:QLA786465 QUW786462:QUW786465 RES786462:RES786465 ROO786462:ROO786465 RYK786462:RYK786465 SIG786462:SIG786465 SSC786462:SSC786465 TBY786462:TBY786465 TLU786462:TLU786465 TVQ786462:TVQ786465 UFM786462:UFM786465 UPI786462:UPI786465 UZE786462:UZE786465 VJA786462:VJA786465 VSW786462:VSW786465 WCS786462:WCS786465 WMO786462:WMO786465 WWK786462:WWK786465 AC851998:AC852001 JY851998:JY852001 TU851998:TU852001 ADQ851998:ADQ852001 ANM851998:ANM852001 AXI851998:AXI852001 BHE851998:BHE852001 BRA851998:BRA852001 CAW851998:CAW852001 CKS851998:CKS852001 CUO851998:CUO852001 DEK851998:DEK852001 DOG851998:DOG852001 DYC851998:DYC852001 EHY851998:EHY852001 ERU851998:ERU852001 FBQ851998:FBQ852001 FLM851998:FLM852001 FVI851998:FVI852001 GFE851998:GFE852001 GPA851998:GPA852001 GYW851998:GYW852001 HIS851998:HIS852001 HSO851998:HSO852001 ICK851998:ICK852001 IMG851998:IMG852001 IWC851998:IWC852001 JFY851998:JFY852001 JPU851998:JPU852001 JZQ851998:JZQ852001 KJM851998:KJM852001 KTI851998:KTI852001 LDE851998:LDE852001 LNA851998:LNA852001 LWW851998:LWW852001 MGS851998:MGS852001 MQO851998:MQO852001 NAK851998:NAK852001 NKG851998:NKG852001 NUC851998:NUC852001 ODY851998:ODY852001 ONU851998:ONU852001 OXQ851998:OXQ852001 PHM851998:PHM852001 PRI851998:PRI852001 QBE851998:QBE852001 QLA851998:QLA852001 QUW851998:QUW852001 RES851998:RES852001 ROO851998:ROO852001 RYK851998:RYK852001 SIG851998:SIG852001 SSC851998:SSC852001 TBY851998:TBY852001 TLU851998:TLU852001 TVQ851998:TVQ852001 UFM851998:UFM852001 UPI851998:UPI852001 UZE851998:UZE852001 VJA851998:VJA852001 VSW851998:VSW852001 WCS851998:WCS852001 WMO851998:WMO852001 WWK851998:WWK852001 AC917534:AC917537 JY917534:JY917537 TU917534:TU917537 ADQ917534:ADQ917537 ANM917534:ANM917537 AXI917534:AXI917537 BHE917534:BHE917537 BRA917534:BRA917537 CAW917534:CAW917537 CKS917534:CKS917537 CUO917534:CUO917537 DEK917534:DEK917537 DOG917534:DOG917537 DYC917534:DYC917537 EHY917534:EHY917537 ERU917534:ERU917537 FBQ917534:FBQ917537 FLM917534:FLM917537 FVI917534:FVI917537 GFE917534:GFE917537 GPA917534:GPA917537 GYW917534:GYW917537 HIS917534:HIS917537 HSO917534:HSO917537 ICK917534:ICK917537 IMG917534:IMG917537 IWC917534:IWC917537 JFY917534:JFY917537 JPU917534:JPU917537 JZQ917534:JZQ917537 KJM917534:KJM917537 KTI917534:KTI917537 LDE917534:LDE917537 LNA917534:LNA917537 LWW917534:LWW917537 MGS917534:MGS917537 MQO917534:MQO917537 NAK917534:NAK917537 NKG917534:NKG917537 NUC917534:NUC917537 ODY917534:ODY917537 ONU917534:ONU917537 OXQ917534:OXQ917537 PHM917534:PHM917537 PRI917534:PRI917537 QBE917534:QBE917537 QLA917534:QLA917537 QUW917534:QUW917537 RES917534:RES917537 ROO917534:ROO917537 RYK917534:RYK917537 SIG917534:SIG917537 SSC917534:SSC917537 TBY917534:TBY917537 TLU917534:TLU917537 TVQ917534:TVQ917537 UFM917534:UFM917537 UPI917534:UPI917537 UZE917534:UZE917537 VJA917534:VJA917537 VSW917534:VSW917537 WCS917534:WCS917537 WMO917534:WMO917537 WWK917534:WWK917537 AC983070:AC983073 JY983070:JY983073 TU983070:TU983073 ADQ983070:ADQ983073 ANM983070:ANM983073 AXI983070:AXI983073 BHE983070:BHE983073 BRA983070:BRA983073 CAW983070:CAW983073 CKS983070:CKS983073 CUO983070:CUO983073 DEK983070:DEK983073 DOG983070:DOG983073 DYC983070:DYC983073 EHY983070:EHY983073 ERU983070:ERU983073 FBQ983070:FBQ983073 FLM983070:FLM983073 FVI983070:FVI983073 GFE983070:GFE983073 GPA983070:GPA983073 GYW983070:GYW983073 HIS983070:HIS983073 HSO983070:HSO983073 ICK983070:ICK983073 IMG983070:IMG983073 IWC983070:IWC983073 JFY983070:JFY983073 JPU983070:JPU983073 JZQ983070:JZQ983073 KJM983070:KJM983073 KTI983070:KTI983073 LDE983070:LDE983073 LNA983070:LNA983073 LWW983070:LWW983073 MGS983070:MGS983073 MQO983070:MQO983073 NAK983070:NAK983073 NKG983070:NKG983073 NUC983070:NUC983073 ODY983070:ODY983073 ONU983070:ONU983073 OXQ983070:OXQ983073 PHM983070:PHM983073 PRI983070:PRI983073 QBE983070:QBE983073 QLA983070:QLA983073 QUW983070:QUW983073 RES983070:RES983073 ROO983070:ROO983073 RYK983070:RYK983073 SIG983070:SIG983073 SSC983070:SSC983073 TBY983070:TBY983073 TLU983070:TLU983073 TVQ983070:TVQ983073 UFM983070:UFM983073 UPI983070:UPI983073 UZE983070:UZE983073 VJA983070:VJA983073 VSW983070:VSW983073 WCS983070:WCS983073 WMO983070:WMO983073 WWK983070:WWK983073 I32:I39 JE32:JE39 TA32:TA39 ACW32:ACW39 AMS32:AMS39 AWO32:AWO39 BGK32:BGK39 BQG32:BQG39 CAC32:CAC39 CJY32:CJY39 CTU32:CTU39 DDQ32:DDQ39 DNM32:DNM39 DXI32:DXI39 EHE32:EHE39 ERA32:ERA39 FAW32:FAW39 FKS32:FKS39 FUO32:FUO39 GEK32:GEK39 GOG32:GOG39 GYC32:GYC39 HHY32:HHY39 HRU32:HRU39 IBQ32:IBQ39 ILM32:ILM39 IVI32:IVI39 JFE32:JFE39 JPA32:JPA39 JYW32:JYW39 KIS32:KIS39 KSO32:KSO39 LCK32:LCK39 LMG32:LMG39 LWC32:LWC39 MFY32:MFY39 MPU32:MPU39 MZQ32:MZQ39 NJM32:NJM39 NTI32:NTI39 ODE32:ODE39 ONA32:ONA39 OWW32:OWW39 PGS32:PGS39 PQO32:PQO39 QAK32:QAK39 QKG32:QKG39 QUC32:QUC39 RDY32:RDY39 RNU32:RNU39 RXQ32:RXQ39 SHM32:SHM39 SRI32:SRI39 TBE32:TBE39 TLA32:TLA39 TUW32:TUW39 UES32:UES39 UOO32:UOO39 UYK32:UYK39 VIG32:VIG39 VSC32:VSC39 WBY32:WBY39 WLU32:WLU39 WVQ32:WVQ39 I65568:I65575 JE65568:JE65575 TA65568:TA65575 ACW65568:ACW65575 AMS65568:AMS65575 AWO65568:AWO65575 BGK65568:BGK65575 BQG65568:BQG65575 CAC65568:CAC65575 CJY65568:CJY65575 CTU65568:CTU65575 DDQ65568:DDQ65575 DNM65568:DNM65575 DXI65568:DXI65575 EHE65568:EHE65575 ERA65568:ERA65575 FAW65568:FAW65575 FKS65568:FKS65575 FUO65568:FUO65575 GEK65568:GEK65575 GOG65568:GOG65575 GYC65568:GYC65575 HHY65568:HHY65575 HRU65568:HRU65575 IBQ65568:IBQ65575 ILM65568:ILM65575 IVI65568:IVI65575 JFE65568:JFE65575 JPA65568:JPA65575 JYW65568:JYW65575 KIS65568:KIS65575 KSO65568:KSO65575 LCK65568:LCK65575 LMG65568:LMG65575 LWC65568:LWC65575 MFY65568:MFY65575 MPU65568:MPU65575 MZQ65568:MZQ65575 NJM65568:NJM65575 NTI65568:NTI65575 ODE65568:ODE65575 ONA65568:ONA65575 OWW65568:OWW65575 PGS65568:PGS65575 PQO65568:PQO65575 QAK65568:QAK65575 QKG65568:QKG65575 QUC65568:QUC65575 RDY65568:RDY65575 RNU65568:RNU65575 RXQ65568:RXQ65575 SHM65568:SHM65575 SRI65568:SRI65575 TBE65568:TBE65575 TLA65568:TLA65575 TUW65568:TUW65575 UES65568:UES65575 UOO65568:UOO65575 UYK65568:UYK65575 VIG65568:VIG65575 VSC65568:VSC65575 WBY65568:WBY65575 WLU65568:WLU65575 WVQ65568:WVQ65575 I131104:I131111 JE131104:JE131111 TA131104:TA131111 ACW131104:ACW131111 AMS131104:AMS131111 AWO131104:AWO131111 BGK131104:BGK131111 BQG131104:BQG131111 CAC131104:CAC131111 CJY131104:CJY131111 CTU131104:CTU131111 DDQ131104:DDQ131111 DNM131104:DNM131111 DXI131104:DXI131111 EHE131104:EHE131111 ERA131104:ERA131111 FAW131104:FAW131111 FKS131104:FKS131111 FUO131104:FUO131111 GEK131104:GEK131111 GOG131104:GOG131111 GYC131104:GYC131111 HHY131104:HHY131111 HRU131104:HRU131111 IBQ131104:IBQ131111 ILM131104:ILM131111 IVI131104:IVI131111 JFE131104:JFE131111 JPA131104:JPA131111 JYW131104:JYW131111 KIS131104:KIS131111 KSO131104:KSO131111 LCK131104:LCK131111 LMG131104:LMG131111 LWC131104:LWC131111 MFY131104:MFY131111 MPU131104:MPU131111 MZQ131104:MZQ131111 NJM131104:NJM131111 NTI131104:NTI131111 ODE131104:ODE131111 ONA131104:ONA131111 OWW131104:OWW131111 PGS131104:PGS131111 PQO131104:PQO131111 QAK131104:QAK131111 QKG131104:QKG131111 QUC131104:QUC131111 RDY131104:RDY131111 RNU131104:RNU131111 RXQ131104:RXQ131111 SHM131104:SHM131111 SRI131104:SRI131111 TBE131104:TBE131111 TLA131104:TLA131111 TUW131104:TUW131111 UES131104:UES131111 UOO131104:UOO131111 UYK131104:UYK131111 VIG131104:VIG131111 VSC131104:VSC131111 WBY131104:WBY131111 WLU131104:WLU131111 WVQ131104:WVQ131111 I196640:I196647 JE196640:JE196647 TA196640:TA196647 ACW196640:ACW196647 AMS196640:AMS196647 AWO196640:AWO196647 BGK196640:BGK196647 BQG196640:BQG196647 CAC196640:CAC196647 CJY196640:CJY196647 CTU196640:CTU196647 DDQ196640:DDQ196647 DNM196640:DNM196647 DXI196640:DXI196647 EHE196640:EHE196647 ERA196640:ERA196647 FAW196640:FAW196647 FKS196640:FKS196647 FUO196640:FUO196647 GEK196640:GEK196647 GOG196640:GOG196647 GYC196640:GYC196647 HHY196640:HHY196647 HRU196640:HRU196647 IBQ196640:IBQ196647 ILM196640:ILM196647 IVI196640:IVI196647 JFE196640:JFE196647 JPA196640:JPA196647 JYW196640:JYW196647 KIS196640:KIS196647 KSO196640:KSO196647 LCK196640:LCK196647 LMG196640:LMG196647 LWC196640:LWC196647 MFY196640:MFY196647 MPU196640:MPU196647 MZQ196640:MZQ196647 NJM196640:NJM196647 NTI196640:NTI196647 ODE196640:ODE196647 ONA196640:ONA196647 OWW196640:OWW196647 PGS196640:PGS196647 PQO196640:PQO196647 QAK196640:QAK196647 QKG196640:QKG196647 QUC196640:QUC196647 RDY196640:RDY196647 RNU196640:RNU196647 RXQ196640:RXQ196647 SHM196640:SHM196647 SRI196640:SRI196647 TBE196640:TBE196647 TLA196640:TLA196647 TUW196640:TUW196647 UES196640:UES196647 UOO196640:UOO196647 UYK196640:UYK196647 VIG196640:VIG196647 VSC196640:VSC196647 WBY196640:WBY196647 WLU196640:WLU196647 WVQ196640:WVQ196647 I262176:I262183 JE262176:JE262183 TA262176:TA262183 ACW262176:ACW262183 AMS262176:AMS262183 AWO262176:AWO262183 BGK262176:BGK262183 BQG262176:BQG262183 CAC262176:CAC262183 CJY262176:CJY262183 CTU262176:CTU262183 DDQ262176:DDQ262183 DNM262176:DNM262183 DXI262176:DXI262183 EHE262176:EHE262183 ERA262176:ERA262183 FAW262176:FAW262183 FKS262176:FKS262183 FUO262176:FUO262183 GEK262176:GEK262183 GOG262176:GOG262183 GYC262176:GYC262183 HHY262176:HHY262183 HRU262176:HRU262183 IBQ262176:IBQ262183 ILM262176:ILM262183 IVI262176:IVI262183 JFE262176:JFE262183 JPA262176:JPA262183 JYW262176:JYW262183 KIS262176:KIS262183 KSO262176:KSO262183 LCK262176:LCK262183 LMG262176:LMG262183 LWC262176:LWC262183 MFY262176:MFY262183 MPU262176:MPU262183 MZQ262176:MZQ262183 NJM262176:NJM262183 NTI262176:NTI262183 ODE262176:ODE262183 ONA262176:ONA262183 OWW262176:OWW262183 PGS262176:PGS262183 PQO262176:PQO262183 QAK262176:QAK262183 QKG262176:QKG262183 QUC262176:QUC262183 RDY262176:RDY262183 RNU262176:RNU262183 RXQ262176:RXQ262183 SHM262176:SHM262183 SRI262176:SRI262183 TBE262176:TBE262183 TLA262176:TLA262183 TUW262176:TUW262183 UES262176:UES262183 UOO262176:UOO262183 UYK262176:UYK262183 VIG262176:VIG262183 VSC262176:VSC262183 WBY262176:WBY262183 WLU262176:WLU262183 WVQ262176:WVQ262183 I327712:I327719 JE327712:JE327719 TA327712:TA327719 ACW327712:ACW327719 AMS327712:AMS327719 AWO327712:AWO327719 BGK327712:BGK327719 BQG327712:BQG327719 CAC327712:CAC327719 CJY327712:CJY327719 CTU327712:CTU327719 DDQ327712:DDQ327719 DNM327712:DNM327719 DXI327712:DXI327719 EHE327712:EHE327719 ERA327712:ERA327719 FAW327712:FAW327719 FKS327712:FKS327719 FUO327712:FUO327719 GEK327712:GEK327719 GOG327712:GOG327719 GYC327712:GYC327719 HHY327712:HHY327719 HRU327712:HRU327719 IBQ327712:IBQ327719 ILM327712:ILM327719 IVI327712:IVI327719 JFE327712:JFE327719 JPA327712:JPA327719 JYW327712:JYW327719 KIS327712:KIS327719 KSO327712:KSO327719 LCK327712:LCK327719 LMG327712:LMG327719 LWC327712:LWC327719 MFY327712:MFY327719 MPU327712:MPU327719 MZQ327712:MZQ327719 NJM327712:NJM327719 NTI327712:NTI327719 ODE327712:ODE327719 ONA327712:ONA327719 OWW327712:OWW327719 PGS327712:PGS327719 PQO327712:PQO327719 QAK327712:QAK327719 QKG327712:QKG327719 QUC327712:QUC327719 RDY327712:RDY327719 RNU327712:RNU327719 RXQ327712:RXQ327719 SHM327712:SHM327719 SRI327712:SRI327719 TBE327712:TBE327719 TLA327712:TLA327719 TUW327712:TUW327719 UES327712:UES327719 UOO327712:UOO327719 UYK327712:UYK327719 VIG327712:VIG327719 VSC327712:VSC327719 WBY327712:WBY327719 WLU327712:WLU327719 WVQ327712:WVQ327719 I393248:I393255 JE393248:JE393255 TA393248:TA393255 ACW393248:ACW393255 AMS393248:AMS393255 AWO393248:AWO393255 BGK393248:BGK393255 BQG393248:BQG393255 CAC393248:CAC393255 CJY393248:CJY393255 CTU393248:CTU393255 DDQ393248:DDQ393255 DNM393248:DNM393255 DXI393248:DXI393255 EHE393248:EHE393255 ERA393248:ERA393255 FAW393248:FAW393255 FKS393248:FKS393255 FUO393248:FUO393255 GEK393248:GEK393255 GOG393248:GOG393255 GYC393248:GYC393255 HHY393248:HHY393255 HRU393248:HRU393255 IBQ393248:IBQ393255 ILM393248:ILM393255 IVI393248:IVI393255 JFE393248:JFE393255 JPA393248:JPA393255 JYW393248:JYW393255 KIS393248:KIS393255 KSO393248:KSO393255 LCK393248:LCK393255 LMG393248:LMG393255 LWC393248:LWC393255 MFY393248:MFY393255 MPU393248:MPU393255 MZQ393248:MZQ393255 NJM393248:NJM393255 NTI393248:NTI393255 ODE393248:ODE393255 ONA393248:ONA393255 OWW393248:OWW393255 PGS393248:PGS393255 PQO393248:PQO393255 QAK393248:QAK393255 QKG393248:QKG393255 QUC393248:QUC393255 RDY393248:RDY393255 RNU393248:RNU393255 RXQ393248:RXQ393255 SHM393248:SHM393255 SRI393248:SRI393255 TBE393248:TBE393255 TLA393248:TLA393255 TUW393248:TUW393255 UES393248:UES393255 UOO393248:UOO393255 UYK393248:UYK393255 VIG393248:VIG393255 VSC393248:VSC393255 WBY393248:WBY393255 WLU393248:WLU393255 WVQ393248:WVQ393255 I458784:I458791 JE458784:JE458791 TA458784:TA458791 ACW458784:ACW458791 AMS458784:AMS458791 AWO458784:AWO458791 BGK458784:BGK458791 BQG458784:BQG458791 CAC458784:CAC458791 CJY458784:CJY458791 CTU458784:CTU458791 DDQ458784:DDQ458791 DNM458784:DNM458791 DXI458784:DXI458791 EHE458784:EHE458791 ERA458784:ERA458791 FAW458784:FAW458791 FKS458784:FKS458791 FUO458784:FUO458791 GEK458784:GEK458791 GOG458784:GOG458791 GYC458784:GYC458791 HHY458784:HHY458791 HRU458784:HRU458791 IBQ458784:IBQ458791 ILM458784:ILM458791 IVI458784:IVI458791 JFE458784:JFE458791 JPA458784:JPA458791 JYW458784:JYW458791 KIS458784:KIS458791 KSO458784:KSO458791 LCK458784:LCK458791 LMG458784:LMG458791 LWC458784:LWC458791 MFY458784:MFY458791 MPU458784:MPU458791 MZQ458784:MZQ458791 NJM458784:NJM458791 NTI458784:NTI458791 ODE458784:ODE458791 ONA458784:ONA458791 OWW458784:OWW458791 PGS458784:PGS458791 PQO458784:PQO458791 QAK458784:QAK458791 QKG458784:QKG458791 QUC458784:QUC458791 RDY458784:RDY458791 RNU458784:RNU458791 RXQ458784:RXQ458791 SHM458784:SHM458791 SRI458784:SRI458791 TBE458784:TBE458791 TLA458784:TLA458791 TUW458784:TUW458791 UES458784:UES458791 UOO458784:UOO458791 UYK458784:UYK458791 VIG458784:VIG458791 VSC458784:VSC458791 WBY458784:WBY458791 WLU458784:WLU458791 WVQ458784:WVQ458791 I524320:I524327 JE524320:JE524327 TA524320:TA524327 ACW524320:ACW524327 AMS524320:AMS524327 AWO524320:AWO524327 BGK524320:BGK524327 BQG524320:BQG524327 CAC524320:CAC524327 CJY524320:CJY524327 CTU524320:CTU524327 DDQ524320:DDQ524327 DNM524320:DNM524327 DXI524320:DXI524327 EHE524320:EHE524327 ERA524320:ERA524327 FAW524320:FAW524327 FKS524320:FKS524327 FUO524320:FUO524327 GEK524320:GEK524327 GOG524320:GOG524327 GYC524320:GYC524327 HHY524320:HHY524327 HRU524320:HRU524327 IBQ524320:IBQ524327 ILM524320:ILM524327 IVI524320:IVI524327 JFE524320:JFE524327 JPA524320:JPA524327 JYW524320:JYW524327 KIS524320:KIS524327 KSO524320:KSO524327 LCK524320:LCK524327 LMG524320:LMG524327 LWC524320:LWC524327 MFY524320:MFY524327 MPU524320:MPU524327 MZQ524320:MZQ524327 NJM524320:NJM524327 NTI524320:NTI524327 ODE524320:ODE524327 ONA524320:ONA524327 OWW524320:OWW524327 PGS524320:PGS524327 PQO524320:PQO524327 QAK524320:QAK524327 QKG524320:QKG524327 QUC524320:QUC524327 RDY524320:RDY524327 RNU524320:RNU524327 RXQ524320:RXQ524327 SHM524320:SHM524327 SRI524320:SRI524327 TBE524320:TBE524327 TLA524320:TLA524327 TUW524320:TUW524327 UES524320:UES524327 UOO524320:UOO524327 UYK524320:UYK524327 VIG524320:VIG524327 VSC524320:VSC524327 WBY524320:WBY524327 WLU524320:WLU524327 WVQ524320:WVQ524327 I589856:I589863 JE589856:JE589863 TA589856:TA589863 ACW589856:ACW589863 AMS589856:AMS589863 AWO589856:AWO589863 BGK589856:BGK589863 BQG589856:BQG589863 CAC589856:CAC589863 CJY589856:CJY589863 CTU589856:CTU589863 DDQ589856:DDQ589863 DNM589856:DNM589863 DXI589856:DXI589863 EHE589856:EHE589863 ERA589856:ERA589863 FAW589856:FAW589863 FKS589856:FKS589863 FUO589856:FUO589863 GEK589856:GEK589863 GOG589856:GOG589863 GYC589856:GYC589863 HHY589856:HHY589863 HRU589856:HRU589863 IBQ589856:IBQ589863 ILM589856:ILM589863 IVI589856:IVI589863 JFE589856:JFE589863 JPA589856:JPA589863 JYW589856:JYW589863 KIS589856:KIS589863 KSO589856:KSO589863 LCK589856:LCK589863 LMG589856:LMG589863 LWC589856:LWC589863 MFY589856:MFY589863 MPU589856:MPU589863 MZQ589856:MZQ589863 NJM589856:NJM589863 NTI589856:NTI589863 ODE589856:ODE589863 ONA589856:ONA589863 OWW589856:OWW589863 PGS589856:PGS589863 PQO589856:PQO589863 QAK589856:QAK589863 QKG589856:QKG589863 QUC589856:QUC589863 RDY589856:RDY589863 RNU589856:RNU589863 RXQ589856:RXQ589863 SHM589856:SHM589863 SRI589856:SRI589863 TBE589856:TBE589863 TLA589856:TLA589863 TUW589856:TUW589863 UES589856:UES589863 UOO589856:UOO589863 UYK589856:UYK589863 VIG589856:VIG589863 VSC589856:VSC589863 WBY589856:WBY589863 WLU589856:WLU589863 WVQ589856:WVQ589863 I655392:I655399 JE655392:JE655399 TA655392:TA655399 ACW655392:ACW655399 AMS655392:AMS655399 AWO655392:AWO655399 BGK655392:BGK655399 BQG655392:BQG655399 CAC655392:CAC655399 CJY655392:CJY655399 CTU655392:CTU655399 DDQ655392:DDQ655399 DNM655392:DNM655399 DXI655392:DXI655399 EHE655392:EHE655399 ERA655392:ERA655399 FAW655392:FAW655399 FKS655392:FKS655399 FUO655392:FUO655399 GEK655392:GEK655399 GOG655392:GOG655399 GYC655392:GYC655399 HHY655392:HHY655399 HRU655392:HRU655399 IBQ655392:IBQ655399 ILM655392:ILM655399 IVI655392:IVI655399 JFE655392:JFE655399 JPA655392:JPA655399 JYW655392:JYW655399 KIS655392:KIS655399 KSO655392:KSO655399 LCK655392:LCK655399 LMG655392:LMG655399 LWC655392:LWC655399 MFY655392:MFY655399 MPU655392:MPU655399 MZQ655392:MZQ655399 NJM655392:NJM655399 NTI655392:NTI655399 ODE655392:ODE655399 ONA655392:ONA655399 OWW655392:OWW655399 PGS655392:PGS655399 PQO655392:PQO655399 QAK655392:QAK655399 QKG655392:QKG655399 QUC655392:QUC655399 RDY655392:RDY655399 RNU655392:RNU655399 RXQ655392:RXQ655399 SHM655392:SHM655399 SRI655392:SRI655399 TBE655392:TBE655399 TLA655392:TLA655399 TUW655392:TUW655399 UES655392:UES655399 UOO655392:UOO655399 UYK655392:UYK655399 VIG655392:VIG655399 VSC655392:VSC655399 WBY655392:WBY655399 WLU655392:WLU655399 WVQ655392:WVQ655399 I720928:I720935 JE720928:JE720935 TA720928:TA720935 ACW720928:ACW720935 AMS720928:AMS720935 AWO720928:AWO720935 BGK720928:BGK720935 BQG720928:BQG720935 CAC720928:CAC720935 CJY720928:CJY720935 CTU720928:CTU720935 DDQ720928:DDQ720935 DNM720928:DNM720935 DXI720928:DXI720935 EHE720928:EHE720935 ERA720928:ERA720935 FAW720928:FAW720935 FKS720928:FKS720935 FUO720928:FUO720935 GEK720928:GEK720935 GOG720928:GOG720935 GYC720928:GYC720935 HHY720928:HHY720935 HRU720928:HRU720935 IBQ720928:IBQ720935 ILM720928:ILM720935 IVI720928:IVI720935 JFE720928:JFE720935 JPA720928:JPA720935 JYW720928:JYW720935 KIS720928:KIS720935 KSO720928:KSO720935 LCK720928:LCK720935 LMG720928:LMG720935 LWC720928:LWC720935 MFY720928:MFY720935 MPU720928:MPU720935 MZQ720928:MZQ720935 NJM720928:NJM720935 NTI720928:NTI720935 ODE720928:ODE720935 ONA720928:ONA720935 OWW720928:OWW720935 PGS720928:PGS720935 PQO720928:PQO720935 QAK720928:QAK720935 QKG720928:QKG720935 QUC720928:QUC720935 RDY720928:RDY720935 RNU720928:RNU720935 RXQ720928:RXQ720935 SHM720928:SHM720935 SRI720928:SRI720935 TBE720928:TBE720935 TLA720928:TLA720935 TUW720928:TUW720935 UES720928:UES720935 UOO720928:UOO720935 UYK720928:UYK720935 VIG720928:VIG720935 VSC720928:VSC720935 WBY720928:WBY720935 WLU720928:WLU720935 WVQ720928:WVQ720935 I786464:I786471 JE786464:JE786471 TA786464:TA786471 ACW786464:ACW786471 AMS786464:AMS786471 AWO786464:AWO786471 BGK786464:BGK786471 BQG786464:BQG786471 CAC786464:CAC786471 CJY786464:CJY786471 CTU786464:CTU786471 DDQ786464:DDQ786471 DNM786464:DNM786471 DXI786464:DXI786471 EHE786464:EHE786471 ERA786464:ERA786471 FAW786464:FAW786471 FKS786464:FKS786471 FUO786464:FUO786471 GEK786464:GEK786471 GOG786464:GOG786471 GYC786464:GYC786471 HHY786464:HHY786471 HRU786464:HRU786471 IBQ786464:IBQ786471 ILM786464:ILM786471 IVI786464:IVI786471 JFE786464:JFE786471 JPA786464:JPA786471 JYW786464:JYW786471 KIS786464:KIS786471 KSO786464:KSO786471 LCK786464:LCK786471 LMG786464:LMG786471 LWC786464:LWC786471 MFY786464:MFY786471 MPU786464:MPU786471 MZQ786464:MZQ786471 NJM786464:NJM786471 NTI786464:NTI786471 ODE786464:ODE786471 ONA786464:ONA786471 OWW786464:OWW786471 PGS786464:PGS786471 PQO786464:PQO786471 QAK786464:QAK786471 QKG786464:QKG786471 QUC786464:QUC786471 RDY786464:RDY786471 RNU786464:RNU786471 RXQ786464:RXQ786471 SHM786464:SHM786471 SRI786464:SRI786471 TBE786464:TBE786471 TLA786464:TLA786471 TUW786464:TUW786471 UES786464:UES786471 UOO786464:UOO786471 UYK786464:UYK786471 VIG786464:VIG786471 VSC786464:VSC786471 WBY786464:WBY786471 WLU786464:WLU786471 WVQ786464:WVQ786471 I852000:I852007 JE852000:JE852007 TA852000:TA852007 ACW852000:ACW852007 AMS852000:AMS852007 AWO852000:AWO852007 BGK852000:BGK852007 BQG852000:BQG852007 CAC852000:CAC852007 CJY852000:CJY852007 CTU852000:CTU852007 DDQ852000:DDQ852007 DNM852000:DNM852007 DXI852000:DXI852007 EHE852000:EHE852007 ERA852000:ERA852007 FAW852000:FAW852007 FKS852000:FKS852007 FUO852000:FUO852007 GEK852000:GEK852007 GOG852000:GOG852007 GYC852000:GYC852007 HHY852000:HHY852007 HRU852000:HRU852007 IBQ852000:IBQ852007 ILM852000:ILM852007 IVI852000:IVI852007 JFE852000:JFE852007 JPA852000:JPA852007 JYW852000:JYW852007 KIS852000:KIS852007 KSO852000:KSO852007 LCK852000:LCK852007 LMG852000:LMG852007 LWC852000:LWC852007 MFY852000:MFY852007 MPU852000:MPU852007 MZQ852000:MZQ852007 NJM852000:NJM852007 NTI852000:NTI852007 ODE852000:ODE852007 ONA852000:ONA852007 OWW852000:OWW852007 PGS852000:PGS852007 PQO852000:PQO852007 QAK852000:QAK852007 QKG852000:QKG852007 QUC852000:QUC852007 RDY852000:RDY852007 RNU852000:RNU852007 RXQ852000:RXQ852007 SHM852000:SHM852007 SRI852000:SRI852007 TBE852000:TBE852007 TLA852000:TLA852007 TUW852000:TUW852007 UES852000:UES852007 UOO852000:UOO852007 UYK852000:UYK852007 VIG852000:VIG852007 VSC852000:VSC852007 WBY852000:WBY852007 WLU852000:WLU852007 WVQ852000:WVQ852007 I917536:I917543 JE917536:JE917543 TA917536:TA917543 ACW917536:ACW917543 AMS917536:AMS917543 AWO917536:AWO917543 BGK917536:BGK917543 BQG917536:BQG917543 CAC917536:CAC917543 CJY917536:CJY917543 CTU917536:CTU917543 DDQ917536:DDQ917543 DNM917536:DNM917543 DXI917536:DXI917543 EHE917536:EHE917543 ERA917536:ERA917543 FAW917536:FAW917543 FKS917536:FKS917543 FUO917536:FUO917543 GEK917536:GEK917543 GOG917536:GOG917543 GYC917536:GYC917543 HHY917536:HHY917543 HRU917536:HRU917543 IBQ917536:IBQ917543 ILM917536:ILM917543 IVI917536:IVI917543 JFE917536:JFE917543 JPA917536:JPA917543 JYW917536:JYW917543 KIS917536:KIS917543 KSO917536:KSO917543 LCK917536:LCK917543 LMG917536:LMG917543 LWC917536:LWC917543 MFY917536:MFY917543 MPU917536:MPU917543 MZQ917536:MZQ917543 NJM917536:NJM917543 NTI917536:NTI917543 ODE917536:ODE917543 ONA917536:ONA917543 OWW917536:OWW917543 PGS917536:PGS917543 PQO917536:PQO917543 QAK917536:QAK917543 QKG917536:QKG917543 QUC917536:QUC917543 RDY917536:RDY917543 RNU917536:RNU917543 RXQ917536:RXQ917543 SHM917536:SHM917543 SRI917536:SRI917543 TBE917536:TBE917543 TLA917536:TLA917543 TUW917536:TUW917543 UES917536:UES917543 UOO917536:UOO917543 UYK917536:UYK917543 VIG917536:VIG917543 VSC917536:VSC917543 WBY917536:WBY917543 WLU917536:WLU917543 WVQ917536:WVQ917543 I983072:I983079 JE983072:JE983079 TA983072:TA983079 ACW983072:ACW983079 AMS983072:AMS983079 AWO983072:AWO983079 BGK983072:BGK983079 BQG983072:BQG983079 CAC983072:CAC983079 CJY983072:CJY983079 CTU983072:CTU983079 DDQ983072:DDQ983079 DNM983072:DNM983079 DXI983072:DXI983079 EHE983072:EHE983079 ERA983072:ERA983079 FAW983072:FAW983079 FKS983072:FKS983079 FUO983072:FUO983079 GEK983072:GEK983079 GOG983072:GOG983079 GYC983072:GYC983079 HHY983072:HHY983079 HRU983072:HRU983079 IBQ983072:IBQ983079 ILM983072:ILM983079 IVI983072:IVI983079 JFE983072:JFE983079 JPA983072:JPA983079 JYW983072:JYW983079 KIS983072:KIS983079 KSO983072:KSO983079 LCK983072:LCK983079 LMG983072:LMG983079 LWC983072:LWC983079 MFY983072:MFY983079 MPU983072:MPU983079 MZQ983072:MZQ983079 NJM983072:NJM983079 NTI983072:NTI983079 ODE983072:ODE983079 ONA983072:ONA983079 OWW983072:OWW983079 PGS983072:PGS983079 PQO983072:PQO983079 QAK983072:QAK983079 QKG983072:QKG983079 QUC983072:QUC983079 RDY983072:RDY983079 RNU983072:RNU983079 RXQ983072:RXQ983079 SHM983072:SHM983079 SRI983072:SRI983079 TBE983072:TBE983079 TLA983072:TLA983079 TUW983072:TUW983079 UES983072:UES983079 UOO983072:UOO983079 UYK983072:UYK983079 VIG983072:VIG983079 VSC983072:VSC983079 WBY983072:WBY983079 WLU983072:WLU983079 WVQ983072:WVQ983079 M32:M34 JI32:JI34 TE32:TE34 ADA32:ADA34 AMW32:AMW34 AWS32:AWS34 BGO32:BGO34 BQK32:BQK34 CAG32:CAG34 CKC32:CKC34 CTY32:CTY34 DDU32:DDU34 DNQ32:DNQ34 DXM32:DXM34 EHI32:EHI34 ERE32:ERE34 FBA32:FBA34 FKW32:FKW34 FUS32:FUS34 GEO32:GEO34 GOK32:GOK34 GYG32:GYG34 HIC32:HIC34 HRY32:HRY34 IBU32:IBU34 ILQ32:ILQ34 IVM32:IVM34 JFI32:JFI34 JPE32:JPE34 JZA32:JZA34 KIW32:KIW34 KSS32:KSS34 LCO32:LCO34 LMK32:LMK34 LWG32:LWG34 MGC32:MGC34 MPY32:MPY34 MZU32:MZU34 NJQ32:NJQ34 NTM32:NTM34 ODI32:ODI34 ONE32:ONE34 OXA32:OXA34 PGW32:PGW34 PQS32:PQS34 QAO32:QAO34 QKK32:QKK34 QUG32:QUG34 REC32:REC34 RNY32:RNY34 RXU32:RXU34 SHQ32:SHQ34 SRM32:SRM34 TBI32:TBI34 TLE32:TLE34 TVA32:TVA34 UEW32:UEW34 UOS32:UOS34 UYO32:UYO34 VIK32:VIK34 VSG32:VSG34 WCC32:WCC34 WLY32:WLY34 WVU32:WVU34 M65568:M65570 JI65568:JI65570 TE65568:TE65570 ADA65568:ADA65570 AMW65568:AMW65570 AWS65568:AWS65570 BGO65568:BGO65570 BQK65568:BQK65570 CAG65568:CAG65570 CKC65568:CKC65570 CTY65568:CTY65570 DDU65568:DDU65570 DNQ65568:DNQ65570 DXM65568:DXM65570 EHI65568:EHI65570 ERE65568:ERE65570 FBA65568:FBA65570 FKW65568:FKW65570 FUS65568:FUS65570 GEO65568:GEO65570 GOK65568:GOK65570 GYG65568:GYG65570 HIC65568:HIC65570 HRY65568:HRY65570 IBU65568:IBU65570 ILQ65568:ILQ65570 IVM65568:IVM65570 JFI65568:JFI65570 JPE65568:JPE65570 JZA65568:JZA65570 KIW65568:KIW65570 KSS65568:KSS65570 LCO65568:LCO65570 LMK65568:LMK65570 LWG65568:LWG65570 MGC65568:MGC65570 MPY65568:MPY65570 MZU65568:MZU65570 NJQ65568:NJQ65570 NTM65568:NTM65570 ODI65568:ODI65570 ONE65568:ONE65570 OXA65568:OXA65570 PGW65568:PGW65570 PQS65568:PQS65570 QAO65568:QAO65570 QKK65568:QKK65570 QUG65568:QUG65570 REC65568:REC65570 RNY65568:RNY65570 RXU65568:RXU65570 SHQ65568:SHQ65570 SRM65568:SRM65570 TBI65568:TBI65570 TLE65568:TLE65570 TVA65568:TVA65570 UEW65568:UEW65570 UOS65568:UOS65570 UYO65568:UYO65570 VIK65568:VIK65570 VSG65568:VSG65570 WCC65568:WCC65570 WLY65568:WLY65570 WVU65568:WVU65570 M131104:M131106 JI131104:JI131106 TE131104:TE131106 ADA131104:ADA131106 AMW131104:AMW131106 AWS131104:AWS131106 BGO131104:BGO131106 BQK131104:BQK131106 CAG131104:CAG131106 CKC131104:CKC131106 CTY131104:CTY131106 DDU131104:DDU131106 DNQ131104:DNQ131106 DXM131104:DXM131106 EHI131104:EHI131106 ERE131104:ERE131106 FBA131104:FBA131106 FKW131104:FKW131106 FUS131104:FUS131106 GEO131104:GEO131106 GOK131104:GOK131106 GYG131104:GYG131106 HIC131104:HIC131106 HRY131104:HRY131106 IBU131104:IBU131106 ILQ131104:ILQ131106 IVM131104:IVM131106 JFI131104:JFI131106 JPE131104:JPE131106 JZA131104:JZA131106 KIW131104:KIW131106 KSS131104:KSS131106 LCO131104:LCO131106 LMK131104:LMK131106 LWG131104:LWG131106 MGC131104:MGC131106 MPY131104:MPY131106 MZU131104:MZU131106 NJQ131104:NJQ131106 NTM131104:NTM131106 ODI131104:ODI131106 ONE131104:ONE131106 OXA131104:OXA131106 PGW131104:PGW131106 PQS131104:PQS131106 QAO131104:QAO131106 QKK131104:QKK131106 QUG131104:QUG131106 REC131104:REC131106 RNY131104:RNY131106 RXU131104:RXU131106 SHQ131104:SHQ131106 SRM131104:SRM131106 TBI131104:TBI131106 TLE131104:TLE131106 TVA131104:TVA131106 UEW131104:UEW131106 UOS131104:UOS131106 UYO131104:UYO131106 VIK131104:VIK131106 VSG131104:VSG131106 WCC131104:WCC131106 WLY131104:WLY131106 WVU131104:WVU131106 M196640:M196642 JI196640:JI196642 TE196640:TE196642 ADA196640:ADA196642 AMW196640:AMW196642 AWS196640:AWS196642 BGO196640:BGO196642 BQK196640:BQK196642 CAG196640:CAG196642 CKC196640:CKC196642 CTY196640:CTY196642 DDU196640:DDU196642 DNQ196640:DNQ196642 DXM196640:DXM196642 EHI196640:EHI196642 ERE196640:ERE196642 FBA196640:FBA196642 FKW196640:FKW196642 FUS196640:FUS196642 GEO196640:GEO196642 GOK196640:GOK196642 GYG196640:GYG196642 HIC196640:HIC196642 HRY196640:HRY196642 IBU196640:IBU196642 ILQ196640:ILQ196642 IVM196640:IVM196642 JFI196640:JFI196642 JPE196640:JPE196642 JZA196640:JZA196642 KIW196640:KIW196642 KSS196640:KSS196642 LCO196640:LCO196642 LMK196640:LMK196642 LWG196640:LWG196642 MGC196640:MGC196642 MPY196640:MPY196642 MZU196640:MZU196642 NJQ196640:NJQ196642 NTM196640:NTM196642 ODI196640:ODI196642 ONE196640:ONE196642 OXA196640:OXA196642 PGW196640:PGW196642 PQS196640:PQS196642 QAO196640:QAO196642 QKK196640:QKK196642 QUG196640:QUG196642 REC196640:REC196642 RNY196640:RNY196642 RXU196640:RXU196642 SHQ196640:SHQ196642 SRM196640:SRM196642 TBI196640:TBI196642 TLE196640:TLE196642 TVA196640:TVA196642 UEW196640:UEW196642 UOS196640:UOS196642 UYO196640:UYO196642 VIK196640:VIK196642 VSG196640:VSG196642 WCC196640:WCC196642 WLY196640:WLY196642 WVU196640:WVU196642 M262176:M262178 JI262176:JI262178 TE262176:TE262178 ADA262176:ADA262178 AMW262176:AMW262178 AWS262176:AWS262178 BGO262176:BGO262178 BQK262176:BQK262178 CAG262176:CAG262178 CKC262176:CKC262178 CTY262176:CTY262178 DDU262176:DDU262178 DNQ262176:DNQ262178 DXM262176:DXM262178 EHI262176:EHI262178 ERE262176:ERE262178 FBA262176:FBA262178 FKW262176:FKW262178 FUS262176:FUS262178 GEO262176:GEO262178 GOK262176:GOK262178 GYG262176:GYG262178 HIC262176:HIC262178 HRY262176:HRY262178 IBU262176:IBU262178 ILQ262176:ILQ262178 IVM262176:IVM262178 JFI262176:JFI262178 JPE262176:JPE262178 JZA262176:JZA262178 KIW262176:KIW262178 KSS262176:KSS262178 LCO262176:LCO262178 LMK262176:LMK262178 LWG262176:LWG262178 MGC262176:MGC262178 MPY262176:MPY262178 MZU262176:MZU262178 NJQ262176:NJQ262178 NTM262176:NTM262178 ODI262176:ODI262178 ONE262176:ONE262178 OXA262176:OXA262178 PGW262176:PGW262178 PQS262176:PQS262178 QAO262176:QAO262178 QKK262176:QKK262178 QUG262176:QUG262178 REC262176:REC262178 RNY262176:RNY262178 RXU262176:RXU262178 SHQ262176:SHQ262178 SRM262176:SRM262178 TBI262176:TBI262178 TLE262176:TLE262178 TVA262176:TVA262178 UEW262176:UEW262178 UOS262176:UOS262178 UYO262176:UYO262178 VIK262176:VIK262178 VSG262176:VSG262178 WCC262176:WCC262178 WLY262176:WLY262178 WVU262176:WVU262178 M327712:M327714 JI327712:JI327714 TE327712:TE327714 ADA327712:ADA327714 AMW327712:AMW327714 AWS327712:AWS327714 BGO327712:BGO327714 BQK327712:BQK327714 CAG327712:CAG327714 CKC327712:CKC327714 CTY327712:CTY327714 DDU327712:DDU327714 DNQ327712:DNQ327714 DXM327712:DXM327714 EHI327712:EHI327714 ERE327712:ERE327714 FBA327712:FBA327714 FKW327712:FKW327714 FUS327712:FUS327714 GEO327712:GEO327714 GOK327712:GOK327714 GYG327712:GYG327714 HIC327712:HIC327714 HRY327712:HRY327714 IBU327712:IBU327714 ILQ327712:ILQ327714 IVM327712:IVM327714 JFI327712:JFI327714 JPE327712:JPE327714 JZA327712:JZA327714 KIW327712:KIW327714 KSS327712:KSS327714 LCO327712:LCO327714 LMK327712:LMK327714 LWG327712:LWG327714 MGC327712:MGC327714 MPY327712:MPY327714 MZU327712:MZU327714 NJQ327712:NJQ327714 NTM327712:NTM327714 ODI327712:ODI327714 ONE327712:ONE327714 OXA327712:OXA327714 PGW327712:PGW327714 PQS327712:PQS327714 QAO327712:QAO327714 QKK327712:QKK327714 QUG327712:QUG327714 REC327712:REC327714 RNY327712:RNY327714 RXU327712:RXU327714 SHQ327712:SHQ327714 SRM327712:SRM327714 TBI327712:TBI327714 TLE327712:TLE327714 TVA327712:TVA327714 UEW327712:UEW327714 UOS327712:UOS327714 UYO327712:UYO327714 VIK327712:VIK327714 VSG327712:VSG327714 WCC327712:WCC327714 WLY327712:WLY327714 WVU327712:WVU327714 M393248:M393250 JI393248:JI393250 TE393248:TE393250 ADA393248:ADA393250 AMW393248:AMW393250 AWS393248:AWS393250 BGO393248:BGO393250 BQK393248:BQK393250 CAG393248:CAG393250 CKC393248:CKC393250 CTY393248:CTY393250 DDU393248:DDU393250 DNQ393248:DNQ393250 DXM393248:DXM393250 EHI393248:EHI393250 ERE393248:ERE393250 FBA393248:FBA393250 FKW393248:FKW393250 FUS393248:FUS393250 GEO393248:GEO393250 GOK393248:GOK393250 GYG393248:GYG393250 HIC393248:HIC393250 HRY393248:HRY393250 IBU393248:IBU393250 ILQ393248:ILQ393250 IVM393248:IVM393250 JFI393248:JFI393250 JPE393248:JPE393250 JZA393248:JZA393250 KIW393248:KIW393250 KSS393248:KSS393250 LCO393248:LCO393250 LMK393248:LMK393250 LWG393248:LWG393250 MGC393248:MGC393250 MPY393248:MPY393250 MZU393248:MZU393250 NJQ393248:NJQ393250 NTM393248:NTM393250 ODI393248:ODI393250 ONE393248:ONE393250 OXA393248:OXA393250 PGW393248:PGW393250 PQS393248:PQS393250 QAO393248:QAO393250 QKK393248:QKK393250 QUG393248:QUG393250 REC393248:REC393250 RNY393248:RNY393250 RXU393248:RXU393250 SHQ393248:SHQ393250 SRM393248:SRM393250 TBI393248:TBI393250 TLE393248:TLE393250 TVA393248:TVA393250 UEW393248:UEW393250 UOS393248:UOS393250 UYO393248:UYO393250 VIK393248:VIK393250 VSG393248:VSG393250 WCC393248:WCC393250 WLY393248:WLY393250 WVU393248:WVU393250 M458784:M458786 JI458784:JI458786 TE458784:TE458786 ADA458784:ADA458786 AMW458784:AMW458786 AWS458784:AWS458786 BGO458784:BGO458786 BQK458784:BQK458786 CAG458784:CAG458786 CKC458784:CKC458786 CTY458784:CTY458786 DDU458784:DDU458786 DNQ458784:DNQ458786 DXM458784:DXM458786 EHI458784:EHI458786 ERE458784:ERE458786 FBA458784:FBA458786 FKW458784:FKW458786 FUS458784:FUS458786 GEO458784:GEO458786 GOK458784:GOK458786 GYG458784:GYG458786 HIC458784:HIC458786 HRY458784:HRY458786 IBU458784:IBU458786 ILQ458784:ILQ458786 IVM458784:IVM458786 JFI458784:JFI458786 JPE458784:JPE458786 JZA458784:JZA458786 KIW458784:KIW458786 KSS458784:KSS458786 LCO458784:LCO458786 LMK458784:LMK458786 LWG458784:LWG458786 MGC458784:MGC458786 MPY458784:MPY458786 MZU458784:MZU458786 NJQ458784:NJQ458786 NTM458784:NTM458786 ODI458784:ODI458786 ONE458784:ONE458786 OXA458784:OXA458786 PGW458784:PGW458786 PQS458784:PQS458786 QAO458784:QAO458786 QKK458784:QKK458786 QUG458784:QUG458786 REC458784:REC458786 RNY458784:RNY458786 RXU458784:RXU458786 SHQ458784:SHQ458786 SRM458784:SRM458786 TBI458784:TBI458786 TLE458784:TLE458786 TVA458784:TVA458786 UEW458784:UEW458786 UOS458784:UOS458786 UYO458784:UYO458786 VIK458784:VIK458786 VSG458784:VSG458786 WCC458784:WCC458786 WLY458784:WLY458786 WVU458784:WVU458786 M524320:M524322 JI524320:JI524322 TE524320:TE524322 ADA524320:ADA524322 AMW524320:AMW524322 AWS524320:AWS524322 BGO524320:BGO524322 BQK524320:BQK524322 CAG524320:CAG524322 CKC524320:CKC524322 CTY524320:CTY524322 DDU524320:DDU524322 DNQ524320:DNQ524322 DXM524320:DXM524322 EHI524320:EHI524322 ERE524320:ERE524322 FBA524320:FBA524322 FKW524320:FKW524322 FUS524320:FUS524322 GEO524320:GEO524322 GOK524320:GOK524322 GYG524320:GYG524322 HIC524320:HIC524322 HRY524320:HRY524322 IBU524320:IBU524322 ILQ524320:ILQ524322 IVM524320:IVM524322 JFI524320:JFI524322 JPE524320:JPE524322 JZA524320:JZA524322 KIW524320:KIW524322 KSS524320:KSS524322 LCO524320:LCO524322 LMK524320:LMK524322 LWG524320:LWG524322 MGC524320:MGC524322 MPY524320:MPY524322 MZU524320:MZU524322 NJQ524320:NJQ524322 NTM524320:NTM524322 ODI524320:ODI524322 ONE524320:ONE524322 OXA524320:OXA524322 PGW524320:PGW524322 PQS524320:PQS524322 QAO524320:QAO524322 QKK524320:QKK524322 QUG524320:QUG524322 REC524320:REC524322 RNY524320:RNY524322 RXU524320:RXU524322 SHQ524320:SHQ524322 SRM524320:SRM524322 TBI524320:TBI524322 TLE524320:TLE524322 TVA524320:TVA524322 UEW524320:UEW524322 UOS524320:UOS524322 UYO524320:UYO524322 VIK524320:VIK524322 VSG524320:VSG524322 WCC524320:WCC524322 WLY524320:WLY524322 WVU524320:WVU524322 M589856:M589858 JI589856:JI589858 TE589856:TE589858 ADA589856:ADA589858 AMW589856:AMW589858 AWS589856:AWS589858 BGO589856:BGO589858 BQK589856:BQK589858 CAG589856:CAG589858 CKC589856:CKC589858 CTY589856:CTY589858 DDU589856:DDU589858 DNQ589856:DNQ589858 DXM589856:DXM589858 EHI589856:EHI589858 ERE589856:ERE589858 FBA589856:FBA589858 FKW589856:FKW589858 FUS589856:FUS589858 GEO589856:GEO589858 GOK589856:GOK589858 GYG589856:GYG589858 HIC589856:HIC589858 HRY589856:HRY589858 IBU589856:IBU589858 ILQ589856:ILQ589858 IVM589856:IVM589858 JFI589856:JFI589858 JPE589856:JPE589858 JZA589856:JZA589858 KIW589856:KIW589858 KSS589856:KSS589858 LCO589856:LCO589858 LMK589856:LMK589858 LWG589856:LWG589858 MGC589856:MGC589858 MPY589856:MPY589858 MZU589856:MZU589858 NJQ589856:NJQ589858 NTM589856:NTM589858 ODI589856:ODI589858 ONE589856:ONE589858 OXA589856:OXA589858 PGW589856:PGW589858 PQS589856:PQS589858 QAO589856:QAO589858 QKK589856:QKK589858 QUG589856:QUG589858 REC589856:REC589858 RNY589856:RNY589858 RXU589856:RXU589858 SHQ589856:SHQ589858 SRM589856:SRM589858 TBI589856:TBI589858 TLE589856:TLE589858 TVA589856:TVA589858 UEW589856:UEW589858 UOS589856:UOS589858 UYO589856:UYO589858 VIK589856:VIK589858 VSG589856:VSG589858 WCC589856:WCC589858 WLY589856:WLY589858 WVU589856:WVU589858 M655392:M655394 JI655392:JI655394 TE655392:TE655394 ADA655392:ADA655394 AMW655392:AMW655394 AWS655392:AWS655394 BGO655392:BGO655394 BQK655392:BQK655394 CAG655392:CAG655394 CKC655392:CKC655394 CTY655392:CTY655394 DDU655392:DDU655394 DNQ655392:DNQ655394 DXM655392:DXM655394 EHI655392:EHI655394 ERE655392:ERE655394 FBA655392:FBA655394 FKW655392:FKW655394 FUS655392:FUS655394 GEO655392:GEO655394 GOK655392:GOK655394 GYG655392:GYG655394 HIC655392:HIC655394 HRY655392:HRY655394 IBU655392:IBU655394 ILQ655392:ILQ655394 IVM655392:IVM655394 JFI655392:JFI655394 JPE655392:JPE655394 JZA655392:JZA655394 KIW655392:KIW655394 KSS655392:KSS655394 LCO655392:LCO655394 LMK655392:LMK655394 LWG655392:LWG655394 MGC655392:MGC655394 MPY655392:MPY655394 MZU655392:MZU655394 NJQ655392:NJQ655394 NTM655392:NTM655394 ODI655392:ODI655394 ONE655392:ONE655394 OXA655392:OXA655394 PGW655392:PGW655394 PQS655392:PQS655394 QAO655392:QAO655394 QKK655392:QKK655394 QUG655392:QUG655394 REC655392:REC655394 RNY655392:RNY655394 RXU655392:RXU655394 SHQ655392:SHQ655394 SRM655392:SRM655394 TBI655392:TBI655394 TLE655392:TLE655394 TVA655392:TVA655394 UEW655392:UEW655394 UOS655392:UOS655394 UYO655392:UYO655394 VIK655392:VIK655394 VSG655392:VSG655394 WCC655392:WCC655394 WLY655392:WLY655394 WVU655392:WVU655394 M720928:M720930 JI720928:JI720930 TE720928:TE720930 ADA720928:ADA720930 AMW720928:AMW720930 AWS720928:AWS720930 BGO720928:BGO720930 BQK720928:BQK720930 CAG720928:CAG720930 CKC720928:CKC720930 CTY720928:CTY720930 DDU720928:DDU720930 DNQ720928:DNQ720930 DXM720928:DXM720930 EHI720928:EHI720930 ERE720928:ERE720930 FBA720928:FBA720930 FKW720928:FKW720930 FUS720928:FUS720930 GEO720928:GEO720930 GOK720928:GOK720930 GYG720928:GYG720930 HIC720928:HIC720930 HRY720928:HRY720930 IBU720928:IBU720930 ILQ720928:ILQ720930 IVM720928:IVM720930 JFI720928:JFI720930 JPE720928:JPE720930 JZA720928:JZA720930 KIW720928:KIW720930 KSS720928:KSS720930 LCO720928:LCO720930 LMK720928:LMK720930 LWG720928:LWG720930 MGC720928:MGC720930 MPY720928:MPY720930 MZU720928:MZU720930 NJQ720928:NJQ720930 NTM720928:NTM720930 ODI720928:ODI720930 ONE720928:ONE720930 OXA720928:OXA720930 PGW720928:PGW720930 PQS720928:PQS720930 QAO720928:QAO720930 QKK720928:QKK720930 QUG720928:QUG720930 REC720928:REC720930 RNY720928:RNY720930 RXU720928:RXU720930 SHQ720928:SHQ720930 SRM720928:SRM720930 TBI720928:TBI720930 TLE720928:TLE720930 TVA720928:TVA720930 UEW720928:UEW720930 UOS720928:UOS720930 UYO720928:UYO720930 VIK720928:VIK720930 VSG720928:VSG720930 WCC720928:WCC720930 WLY720928:WLY720930 WVU720928:WVU720930 M786464:M786466 JI786464:JI786466 TE786464:TE786466 ADA786464:ADA786466 AMW786464:AMW786466 AWS786464:AWS786466 BGO786464:BGO786466 BQK786464:BQK786466 CAG786464:CAG786466 CKC786464:CKC786466 CTY786464:CTY786466 DDU786464:DDU786466 DNQ786464:DNQ786466 DXM786464:DXM786466 EHI786464:EHI786466 ERE786464:ERE786466 FBA786464:FBA786466 FKW786464:FKW786466 FUS786464:FUS786466 GEO786464:GEO786466 GOK786464:GOK786466 GYG786464:GYG786466 HIC786464:HIC786466 HRY786464:HRY786466 IBU786464:IBU786466 ILQ786464:ILQ786466 IVM786464:IVM786466 JFI786464:JFI786466 JPE786464:JPE786466 JZA786464:JZA786466 KIW786464:KIW786466 KSS786464:KSS786466 LCO786464:LCO786466 LMK786464:LMK786466 LWG786464:LWG786466 MGC786464:MGC786466 MPY786464:MPY786466 MZU786464:MZU786466 NJQ786464:NJQ786466 NTM786464:NTM786466 ODI786464:ODI786466 ONE786464:ONE786466 OXA786464:OXA786466 PGW786464:PGW786466 PQS786464:PQS786466 QAO786464:QAO786466 QKK786464:QKK786466 QUG786464:QUG786466 REC786464:REC786466 RNY786464:RNY786466 RXU786464:RXU786466 SHQ786464:SHQ786466 SRM786464:SRM786466 TBI786464:TBI786466 TLE786464:TLE786466 TVA786464:TVA786466 UEW786464:UEW786466 UOS786464:UOS786466 UYO786464:UYO786466 VIK786464:VIK786466 VSG786464:VSG786466 WCC786464:WCC786466 WLY786464:WLY786466 WVU786464:WVU786466 M852000:M852002 JI852000:JI852002 TE852000:TE852002 ADA852000:ADA852002 AMW852000:AMW852002 AWS852000:AWS852002 BGO852000:BGO852002 BQK852000:BQK852002 CAG852000:CAG852002 CKC852000:CKC852002 CTY852000:CTY852002 DDU852000:DDU852002 DNQ852000:DNQ852002 DXM852000:DXM852002 EHI852000:EHI852002 ERE852000:ERE852002 FBA852000:FBA852002 FKW852000:FKW852002 FUS852000:FUS852002 GEO852000:GEO852002 GOK852000:GOK852002 GYG852000:GYG852002 HIC852000:HIC852002 HRY852000:HRY852002 IBU852000:IBU852002 ILQ852000:ILQ852002 IVM852000:IVM852002 JFI852000:JFI852002 JPE852000:JPE852002 JZA852000:JZA852002 KIW852000:KIW852002 KSS852000:KSS852002 LCO852000:LCO852002 LMK852000:LMK852002 LWG852000:LWG852002 MGC852000:MGC852002 MPY852000:MPY852002 MZU852000:MZU852002 NJQ852000:NJQ852002 NTM852000:NTM852002 ODI852000:ODI852002 ONE852000:ONE852002 OXA852000:OXA852002 PGW852000:PGW852002 PQS852000:PQS852002 QAO852000:QAO852002 QKK852000:QKK852002 QUG852000:QUG852002 REC852000:REC852002 RNY852000:RNY852002 RXU852000:RXU852002 SHQ852000:SHQ852002 SRM852000:SRM852002 TBI852000:TBI852002 TLE852000:TLE852002 TVA852000:TVA852002 UEW852000:UEW852002 UOS852000:UOS852002 UYO852000:UYO852002 VIK852000:VIK852002 VSG852000:VSG852002 WCC852000:WCC852002 WLY852000:WLY852002 WVU852000:WVU852002 M917536:M917538 JI917536:JI917538 TE917536:TE917538 ADA917536:ADA917538 AMW917536:AMW917538 AWS917536:AWS917538 BGO917536:BGO917538 BQK917536:BQK917538 CAG917536:CAG917538 CKC917536:CKC917538 CTY917536:CTY917538 DDU917536:DDU917538 DNQ917536:DNQ917538 DXM917536:DXM917538 EHI917536:EHI917538 ERE917536:ERE917538 FBA917536:FBA917538 FKW917536:FKW917538 FUS917536:FUS917538 GEO917536:GEO917538 GOK917536:GOK917538 GYG917536:GYG917538 HIC917536:HIC917538 HRY917536:HRY917538 IBU917536:IBU917538 ILQ917536:ILQ917538 IVM917536:IVM917538 JFI917536:JFI917538 JPE917536:JPE917538 JZA917536:JZA917538 KIW917536:KIW917538 KSS917536:KSS917538 LCO917536:LCO917538 LMK917536:LMK917538 LWG917536:LWG917538 MGC917536:MGC917538 MPY917536:MPY917538 MZU917536:MZU917538 NJQ917536:NJQ917538 NTM917536:NTM917538 ODI917536:ODI917538 ONE917536:ONE917538 OXA917536:OXA917538 PGW917536:PGW917538 PQS917536:PQS917538 QAO917536:QAO917538 QKK917536:QKK917538 QUG917536:QUG917538 REC917536:REC917538 RNY917536:RNY917538 RXU917536:RXU917538 SHQ917536:SHQ917538 SRM917536:SRM917538 TBI917536:TBI917538 TLE917536:TLE917538 TVA917536:TVA917538 UEW917536:UEW917538 UOS917536:UOS917538 UYO917536:UYO917538 VIK917536:VIK917538 VSG917536:VSG917538 WCC917536:WCC917538 WLY917536:WLY917538 WVU917536:WVU917538 M983072:M983074 JI983072:JI983074 TE983072:TE983074 ADA983072:ADA983074 AMW983072:AMW983074 AWS983072:AWS983074 BGO983072:BGO983074 BQK983072:BQK983074 CAG983072:CAG983074 CKC983072:CKC983074 CTY983072:CTY983074 DDU983072:DDU983074 DNQ983072:DNQ983074 DXM983072:DXM983074 EHI983072:EHI983074 ERE983072:ERE983074 FBA983072:FBA983074 FKW983072:FKW983074 FUS983072:FUS983074 GEO983072:GEO983074 GOK983072:GOK983074 GYG983072:GYG983074 HIC983072:HIC983074 HRY983072:HRY983074 IBU983072:IBU983074 ILQ983072:ILQ983074 IVM983072:IVM983074 JFI983072:JFI983074 JPE983072:JPE983074 JZA983072:JZA983074 KIW983072:KIW983074 KSS983072:KSS983074 LCO983072:LCO983074 LMK983072:LMK983074 LWG983072:LWG983074 MGC983072:MGC983074 MPY983072:MPY983074 MZU983072:MZU983074 NJQ983072:NJQ983074 NTM983072:NTM983074 ODI983072:ODI983074 ONE983072:ONE983074 OXA983072:OXA983074 PGW983072:PGW983074 PQS983072:PQS983074 QAO983072:QAO983074 QKK983072:QKK983074 QUG983072:QUG983074 REC983072:REC983074 RNY983072:RNY983074 RXU983072:RXU983074 SHQ983072:SHQ983074 SRM983072:SRM983074 TBI983072:TBI983074 TLE983072:TLE983074 TVA983072:TVA983074 UEW983072:UEW983074 UOS983072:UOS983074 UYO983072:UYO983074 VIK983072:VIK983074 VSG983072:VSG983074 WCC983072:WCC983074 WLY983072:WLY983074 WVU983072:WVU983074 O32:O34 JK32:JK34 TG32:TG34 ADC32:ADC34 AMY32:AMY34 AWU32:AWU34 BGQ32:BGQ34 BQM32:BQM34 CAI32:CAI34 CKE32:CKE34 CUA32:CUA34 DDW32:DDW34 DNS32:DNS34 DXO32:DXO34 EHK32:EHK34 ERG32:ERG34 FBC32:FBC34 FKY32:FKY34 FUU32:FUU34 GEQ32:GEQ34 GOM32:GOM34 GYI32:GYI34 HIE32:HIE34 HSA32:HSA34 IBW32:IBW34 ILS32:ILS34 IVO32:IVO34 JFK32:JFK34 JPG32:JPG34 JZC32:JZC34 KIY32:KIY34 KSU32:KSU34 LCQ32:LCQ34 LMM32:LMM34 LWI32:LWI34 MGE32:MGE34 MQA32:MQA34 MZW32:MZW34 NJS32:NJS34 NTO32:NTO34 ODK32:ODK34 ONG32:ONG34 OXC32:OXC34 PGY32:PGY34 PQU32:PQU34 QAQ32:QAQ34 QKM32:QKM34 QUI32:QUI34 REE32:REE34 ROA32:ROA34 RXW32:RXW34 SHS32:SHS34 SRO32:SRO34 TBK32:TBK34 TLG32:TLG34 TVC32:TVC34 UEY32:UEY34 UOU32:UOU34 UYQ32:UYQ34 VIM32:VIM34 VSI32:VSI34 WCE32:WCE34 WMA32:WMA34 WVW32:WVW34 O65568:O65570 JK65568:JK65570 TG65568:TG65570 ADC65568:ADC65570 AMY65568:AMY65570 AWU65568:AWU65570 BGQ65568:BGQ65570 BQM65568:BQM65570 CAI65568:CAI65570 CKE65568:CKE65570 CUA65568:CUA65570 DDW65568:DDW65570 DNS65568:DNS65570 DXO65568:DXO65570 EHK65568:EHK65570 ERG65568:ERG65570 FBC65568:FBC65570 FKY65568:FKY65570 FUU65568:FUU65570 GEQ65568:GEQ65570 GOM65568:GOM65570 GYI65568:GYI65570 HIE65568:HIE65570 HSA65568:HSA65570 IBW65568:IBW65570 ILS65568:ILS65570 IVO65568:IVO65570 JFK65568:JFK65570 JPG65568:JPG65570 JZC65568:JZC65570 KIY65568:KIY65570 KSU65568:KSU65570 LCQ65568:LCQ65570 LMM65568:LMM65570 LWI65568:LWI65570 MGE65568:MGE65570 MQA65568:MQA65570 MZW65568:MZW65570 NJS65568:NJS65570 NTO65568:NTO65570 ODK65568:ODK65570 ONG65568:ONG65570 OXC65568:OXC65570 PGY65568:PGY65570 PQU65568:PQU65570 QAQ65568:QAQ65570 QKM65568:QKM65570 QUI65568:QUI65570 REE65568:REE65570 ROA65568:ROA65570 RXW65568:RXW65570 SHS65568:SHS65570 SRO65568:SRO65570 TBK65568:TBK65570 TLG65568:TLG65570 TVC65568:TVC65570 UEY65568:UEY65570 UOU65568:UOU65570 UYQ65568:UYQ65570 VIM65568:VIM65570 VSI65568:VSI65570 WCE65568:WCE65570 WMA65568:WMA65570 WVW65568:WVW65570 O131104:O131106 JK131104:JK131106 TG131104:TG131106 ADC131104:ADC131106 AMY131104:AMY131106 AWU131104:AWU131106 BGQ131104:BGQ131106 BQM131104:BQM131106 CAI131104:CAI131106 CKE131104:CKE131106 CUA131104:CUA131106 DDW131104:DDW131106 DNS131104:DNS131106 DXO131104:DXO131106 EHK131104:EHK131106 ERG131104:ERG131106 FBC131104:FBC131106 FKY131104:FKY131106 FUU131104:FUU131106 GEQ131104:GEQ131106 GOM131104:GOM131106 GYI131104:GYI131106 HIE131104:HIE131106 HSA131104:HSA131106 IBW131104:IBW131106 ILS131104:ILS131106 IVO131104:IVO131106 JFK131104:JFK131106 JPG131104:JPG131106 JZC131104:JZC131106 KIY131104:KIY131106 KSU131104:KSU131106 LCQ131104:LCQ131106 LMM131104:LMM131106 LWI131104:LWI131106 MGE131104:MGE131106 MQA131104:MQA131106 MZW131104:MZW131106 NJS131104:NJS131106 NTO131104:NTO131106 ODK131104:ODK131106 ONG131104:ONG131106 OXC131104:OXC131106 PGY131104:PGY131106 PQU131104:PQU131106 QAQ131104:QAQ131106 QKM131104:QKM131106 QUI131104:QUI131106 REE131104:REE131106 ROA131104:ROA131106 RXW131104:RXW131106 SHS131104:SHS131106 SRO131104:SRO131106 TBK131104:TBK131106 TLG131104:TLG131106 TVC131104:TVC131106 UEY131104:UEY131106 UOU131104:UOU131106 UYQ131104:UYQ131106 VIM131104:VIM131106 VSI131104:VSI131106 WCE131104:WCE131106 WMA131104:WMA131106 WVW131104:WVW131106 O196640:O196642 JK196640:JK196642 TG196640:TG196642 ADC196640:ADC196642 AMY196640:AMY196642 AWU196640:AWU196642 BGQ196640:BGQ196642 BQM196640:BQM196642 CAI196640:CAI196642 CKE196640:CKE196642 CUA196640:CUA196642 DDW196640:DDW196642 DNS196640:DNS196642 DXO196640:DXO196642 EHK196640:EHK196642 ERG196640:ERG196642 FBC196640:FBC196642 FKY196640:FKY196642 FUU196640:FUU196642 GEQ196640:GEQ196642 GOM196640:GOM196642 GYI196640:GYI196642 HIE196640:HIE196642 HSA196640:HSA196642 IBW196640:IBW196642 ILS196640:ILS196642 IVO196640:IVO196642 JFK196640:JFK196642 JPG196640:JPG196642 JZC196640:JZC196642 KIY196640:KIY196642 KSU196640:KSU196642 LCQ196640:LCQ196642 LMM196640:LMM196642 LWI196640:LWI196642 MGE196640:MGE196642 MQA196640:MQA196642 MZW196640:MZW196642 NJS196640:NJS196642 NTO196640:NTO196642 ODK196640:ODK196642 ONG196640:ONG196642 OXC196640:OXC196642 PGY196640:PGY196642 PQU196640:PQU196642 QAQ196640:QAQ196642 QKM196640:QKM196642 QUI196640:QUI196642 REE196640:REE196642 ROA196640:ROA196642 RXW196640:RXW196642 SHS196640:SHS196642 SRO196640:SRO196642 TBK196640:TBK196642 TLG196640:TLG196642 TVC196640:TVC196642 UEY196640:UEY196642 UOU196640:UOU196642 UYQ196640:UYQ196642 VIM196640:VIM196642 VSI196640:VSI196642 WCE196640:WCE196642 WMA196640:WMA196642 WVW196640:WVW196642 O262176:O262178 JK262176:JK262178 TG262176:TG262178 ADC262176:ADC262178 AMY262176:AMY262178 AWU262176:AWU262178 BGQ262176:BGQ262178 BQM262176:BQM262178 CAI262176:CAI262178 CKE262176:CKE262178 CUA262176:CUA262178 DDW262176:DDW262178 DNS262176:DNS262178 DXO262176:DXO262178 EHK262176:EHK262178 ERG262176:ERG262178 FBC262176:FBC262178 FKY262176:FKY262178 FUU262176:FUU262178 GEQ262176:GEQ262178 GOM262176:GOM262178 GYI262176:GYI262178 HIE262176:HIE262178 HSA262176:HSA262178 IBW262176:IBW262178 ILS262176:ILS262178 IVO262176:IVO262178 JFK262176:JFK262178 JPG262176:JPG262178 JZC262176:JZC262178 KIY262176:KIY262178 KSU262176:KSU262178 LCQ262176:LCQ262178 LMM262176:LMM262178 LWI262176:LWI262178 MGE262176:MGE262178 MQA262176:MQA262178 MZW262176:MZW262178 NJS262176:NJS262178 NTO262176:NTO262178 ODK262176:ODK262178 ONG262176:ONG262178 OXC262176:OXC262178 PGY262176:PGY262178 PQU262176:PQU262178 QAQ262176:QAQ262178 QKM262176:QKM262178 QUI262176:QUI262178 REE262176:REE262178 ROA262176:ROA262178 RXW262176:RXW262178 SHS262176:SHS262178 SRO262176:SRO262178 TBK262176:TBK262178 TLG262176:TLG262178 TVC262176:TVC262178 UEY262176:UEY262178 UOU262176:UOU262178 UYQ262176:UYQ262178 VIM262176:VIM262178 VSI262176:VSI262178 WCE262176:WCE262178 WMA262176:WMA262178 WVW262176:WVW262178 O327712:O327714 JK327712:JK327714 TG327712:TG327714 ADC327712:ADC327714 AMY327712:AMY327714 AWU327712:AWU327714 BGQ327712:BGQ327714 BQM327712:BQM327714 CAI327712:CAI327714 CKE327712:CKE327714 CUA327712:CUA327714 DDW327712:DDW327714 DNS327712:DNS327714 DXO327712:DXO327714 EHK327712:EHK327714 ERG327712:ERG327714 FBC327712:FBC327714 FKY327712:FKY327714 FUU327712:FUU327714 GEQ327712:GEQ327714 GOM327712:GOM327714 GYI327712:GYI327714 HIE327712:HIE327714 HSA327712:HSA327714 IBW327712:IBW327714 ILS327712:ILS327714 IVO327712:IVO327714 JFK327712:JFK327714 JPG327712:JPG327714 JZC327712:JZC327714 KIY327712:KIY327714 KSU327712:KSU327714 LCQ327712:LCQ327714 LMM327712:LMM327714 LWI327712:LWI327714 MGE327712:MGE327714 MQA327712:MQA327714 MZW327712:MZW327714 NJS327712:NJS327714 NTO327712:NTO327714 ODK327712:ODK327714 ONG327712:ONG327714 OXC327712:OXC327714 PGY327712:PGY327714 PQU327712:PQU327714 QAQ327712:QAQ327714 QKM327712:QKM327714 QUI327712:QUI327714 REE327712:REE327714 ROA327712:ROA327714 RXW327712:RXW327714 SHS327712:SHS327714 SRO327712:SRO327714 TBK327712:TBK327714 TLG327712:TLG327714 TVC327712:TVC327714 UEY327712:UEY327714 UOU327712:UOU327714 UYQ327712:UYQ327714 VIM327712:VIM327714 VSI327712:VSI327714 WCE327712:WCE327714 WMA327712:WMA327714 WVW327712:WVW327714 O393248:O393250 JK393248:JK393250 TG393248:TG393250 ADC393248:ADC393250 AMY393248:AMY393250 AWU393248:AWU393250 BGQ393248:BGQ393250 BQM393248:BQM393250 CAI393248:CAI393250 CKE393248:CKE393250 CUA393248:CUA393250 DDW393248:DDW393250 DNS393248:DNS393250 DXO393248:DXO393250 EHK393248:EHK393250 ERG393248:ERG393250 FBC393248:FBC393250 FKY393248:FKY393250 FUU393248:FUU393250 GEQ393248:GEQ393250 GOM393248:GOM393250 GYI393248:GYI393250 HIE393248:HIE393250 HSA393248:HSA393250 IBW393248:IBW393250 ILS393248:ILS393250 IVO393248:IVO393250 JFK393248:JFK393250 JPG393248:JPG393250 JZC393248:JZC393250 KIY393248:KIY393250 KSU393248:KSU393250 LCQ393248:LCQ393250 LMM393248:LMM393250 LWI393248:LWI393250 MGE393248:MGE393250 MQA393248:MQA393250 MZW393248:MZW393250 NJS393248:NJS393250 NTO393248:NTO393250 ODK393248:ODK393250 ONG393248:ONG393250 OXC393248:OXC393250 PGY393248:PGY393250 PQU393248:PQU393250 QAQ393248:QAQ393250 QKM393248:QKM393250 QUI393248:QUI393250 REE393248:REE393250 ROA393248:ROA393250 RXW393248:RXW393250 SHS393248:SHS393250 SRO393248:SRO393250 TBK393248:TBK393250 TLG393248:TLG393250 TVC393248:TVC393250 UEY393248:UEY393250 UOU393248:UOU393250 UYQ393248:UYQ393250 VIM393248:VIM393250 VSI393248:VSI393250 WCE393248:WCE393250 WMA393248:WMA393250 WVW393248:WVW393250 O458784:O458786 JK458784:JK458786 TG458784:TG458786 ADC458784:ADC458786 AMY458784:AMY458786 AWU458784:AWU458786 BGQ458784:BGQ458786 BQM458784:BQM458786 CAI458784:CAI458786 CKE458784:CKE458786 CUA458784:CUA458786 DDW458784:DDW458786 DNS458784:DNS458786 DXO458784:DXO458786 EHK458784:EHK458786 ERG458784:ERG458786 FBC458784:FBC458786 FKY458784:FKY458786 FUU458784:FUU458786 GEQ458784:GEQ458786 GOM458784:GOM458786 GYI458784:GYI458786 HIE458784:HIE458786 HSA458784:HSA458786 IBW458784:IBW458786 ILS458784:ILS458786 IVO458784:IVO458786 JFK458784:JFK458786 JPG458784:JPG458786 JZC458784:JZC458786 KIY458784:KIY458786 KSU458784:KSU458786 LCQ458784:LCQ458786 LMM458784:LMM458786 LWI458784:LWI458786 MGE458784:MGE458786 MQA458784:MQA458786 MZW458784:MZW458786 NJS458784:NJS458786 NTO458784:NTO458786 ODK458784:ODK458786 ONG458784:ONG458786 OXC458784:OXC458786 PGY458784:PGY458786 PQU458784:PQU458786 QAQ458784:QAQ458786 QKM458784:QKM458786 QUI458784:QUI458786 REE458784:REE458786 ROA458784:ROA458786 RXW458784:RXW458786 SHS458784:SHS458786 SRO458784:SRO458786 TBK458784:TBK458786 TLG458784:TLG458786 TVC458784:TVC458786 UEY458784:UEY458786 UOU458784:UOU458786 UYQ458784:UYQ458786 VIM458784:VIM458786 VSI458784:VSI458786 WCE458784:WCE458786 WMA458784:WMA458786 WVW458784:WVW458786 O524320:O524322 JK524320:JK524322 TG524320:TG524322 ADC524320:ADC524322 AMY524320:AMY524322 AWU524320:AWU524322 BGQ524320:BGQ524322 BQM524320:BQM524322 CAI524320:CAI524322 CKE524320:CKE524322 CUA524320:CUA524322 DDW524320:DDW524322 DNS524320:DNS524322 DXO524320:DXO524322 EHK524320:EHK524322 ERG524320:ERG524322 FBC524320:FBC524322 FKY524320:FKY524322 FUU524320:FUU524322 GEQ524320:GEQ524322 GOM524320:GOM524322 GYI524320:GYI524322 HIE524320:HIE524322 HSA524320:HSA524322 IBW524320:IBW524322 ILS524320:ILS524322 IVO524320:IVO524322 JFK524320:JFK524322 JPG524320:JPG524322 JZC524320:JZC524322 KIY524320:KIY524322 KSU524320:KSU524322 LCQ524320:LCQ524322 LMM524320:LMM524322 LWI524320:LWI524322 MGE524320:MGE524322 MQA524320:MQA524322 MZW524320:MZW524322 NJS524320:NJS524322 NTO524320:NTO524322 ODK524320:ODK524322 ONG524320:ONG524322 OXC524320:OXC524322 PGY524320:PGY524322 PQU524320:PQU524322 QAQ524320:QAQ524322 QKM524320:QKM524322 QUI524320:QUI524322 REE524320:REE524322 ROA524320:ROA524322 RXW524320:RXW524322 SHS524320:SHS524322 SRO524320:SRO524322 TBK524320:TBK524322 TLG524320:TLG524322 TVC524320:TVC524322 UEY524320:UEY524322 UOU524320:UOU524322 UYQ524320:UYQ524322 VIM524320:VIM524322 VSI524320:VSI524322 WCE524320:WCE524322 WMA524320:WMA524322 WVW524320:WVW524322 O589856:O589858 JK589856:JK589858 TG589856:TG589858 ADC589856:ADC589858 AMY589856:AMY589858 AWU589856:AWU589858 BGQ589856:BGQ589858 BQM589856:BQM589858 CAI589856:CAI589858 CKE589856:CKE589858 CUA589856:CUA589858 DDW589856:DDW589858 DNS589856:DNS589858 DXO589856:DXO589858 EHK589856:EHK589858 ERG589856:ERG589858 FBC589856:FBC589858 FKY589856:FKY589858 FUU589856:FUU589858 GEQ589856:GEQ589858 GOM589856:GOM589858 GYI589856:GYI589858 HIE589856:HIE589858 HSA589856:HSA589858 IBW589856:IBW589858 ILS589856:ILS589858 IVO589856:IVO589858 JFK589856:JFK589858 JPG589856:JPG589858 JZC589856:JZC589858 KIY589856:KIY589858 KSU589856:KSU589858 LCQ589856:LCQ589858 LMM589856:LMM589858 LWI589856:LWI589858 MGE589856:MGE589858 MQA589856:MQA589858 MZW589856:MZW589858 NJS589856:NJS589858 NTO589856:NTO589858 ODK589856:ODK589858 ONG589856:ONG589858 OXC589856:OXC589858 PGY589856:PGY589858 PQU589856:PQU589858 QAQ589856:QAQ589858 QKM589856:QKM589858 QUI589856:QUI589858 REE589856:REE589858 ROA589856:ROA589858 RXW589856:RXW589858 SHS589856:SHS589858 SRO589856:SRO589858 TBK589856:TBK589858 TLG589856:TLG589858 TVC589856:TVC589858 UEY589856:UEY589858 UOU589856:UOU589858 UYQ589856:UYQ589858 VIM589856:VIM589858 VSI589856:VSI589858 WCE589856:WCE589858 WMA589856:WMA589858 WVW589856:WVW589858 O655392:O655394 JK655392:JK655394 TG655392:TG655394 ADC655392:ADC655394 AMY655392:AMY655394 AWU655392:AWU655394 BGQ655392:BGQ655394 BQM655392:BQM655394 CAI655392:CAI655394 CKE655392:CKE655394 CUA655392:CUA655394 DDW655392:DDW655394 DNS655392:DNS655394 DXO655392:DXO655394 EHK655392:EHK655394 ERG655392:ERG655394 FBC655392:FBC655394 FKY655392:FKY655394 FUU655392:FUU655394 GEQ655392:GEQ655394 GOM655392:GOM655394 GYI655392:GYI655394 HIE655392:HIE655394 HSA655392:HSA655394 IBW655392:IBW655394 ILS655392:ILS655394 IVO655392:IVO655394 JFK655392:JFK655394 JPG655392:JPG655394 JZC655392:JZC655394 KIY655392:KIY655394 KSU655392:KSU655394 LCQ655392:LCQ655394 LMM655392:LMM655394 LWI655392:LWI655394 MGE655392:MGE655394 MQA655392:MQA655394 MZW655392:MZW655394 NJS655392:NJS655394 NTO655392:NTO655394 ODK655392:ODK655394 ONG655392:ONG655394 OXC655392:OXC655394 PGY655392:PGY655394 PQU655392:PQU655394 QAQ655392:QAQ655394 QKM655392:QKM655394 QUI655392:QUI655394 REE655392:REE655394 ROA655392:ROA655394 RXW655392:RXW655394 SHS655392:SHS655394 SRO655392:SRO655394 TBK655392:TBK655394 TLG655392:TLG655394 TVC655392:TVC655394 UEY655392:UEY655394 UOU655392:UOU655394 UYQ655392:UYQ655394 VIM655392:VIM655394 VSI655392:VSI655394 WCE655392:WCE655394 WMA655392:WMA655394 WVW655392:WVW655394 O720928:O720930 JK720928:JK720930 TG720928:TG720930 ADC720928:ADC720930 AMY720928:AMY720930 AWU720928:AWU720930 BGQ720928:BGQ720930 BQM720928:BQM720930 CAI720928:CAI720930 CKE720928:CKE720930 CUA720928:CUA720930 DDW720928:DDW720930 DNS720928:DNS720930 DXO720928:DXO720930 EHK720928:EHK720930 ERG720928:ERG720930 FBC720928:FBC720930 FKY720928:FKY720930 FUU720928:FUU720930 GEQ720928:GEQ720930 GOM720928:GOM720930 GYI720928:GYI720930 HIE720928:HIE720930 HSA720928:HSA720930 IBW720928:IBW720930 ILS720928:ILS720930 IVO720928:IVO720930 JFK720928:JFK720930 JPG720928:JPG720930 JZC720928:JZC720930 KIY720928:KIY720930 KSU720928:KSU720930 LCQ720928:LCQ720930 LMM720928:LMM720930 LWI720928:LWI720930 MGE720928:MGE720930 MQA720928:MQA720930 MZW720928:MZW720930 NJS720928:NJS720930 NTO720928:NTO720930 ODK720928:ODK720930 ONG720928:ONG720930 OXC720928:OXC720930 PGY720928:PGY720930 PQU720928:PQU720930 QAQ720928:QAQ720930 QKM720928:QKM720930 QUI720928:QUI720930 REE720928:REE720930 ROA720928:ROA720930 RXW720928:RXW720930 SHS720928:SHS720930 SRO720928:SRO720930 TBK720928:TBK720930 TLG720928:TLG720930 TVC720928:TVC720930 UEY720928:UEY720930 UOU720928:UOU720930 UYQ720928:UYQ720930 VIM720928:VIM720930 VSI720928:VSI720930 WCE720928:WCE720930 WMA720928:WMA720930 WVW720928:WVW720930 O786464:O786466 JK786464:JK786466 TG786464:TG786466 ADC786464:ADC786466 AMY786464:AMY786466 AWU786464:AWU786466 BGQ786464:BGQ786466 BQM786464:BQM786466 CAI786464:CAI786466 CKE786464:CKE786466 CUA786464:CUA786466 DDW786464:DDW786466 DNS786464:DNS786466 DXO786464:DXO786466 EHK786464:EHK786466 ERG786464:ERG786466 FBC786464:FBC786466 FKY786464:FKY786466 FUU786464:FUU786466 GEQ786464:GEQ786466 GOM786464:GOM786466 GYI786464:GYI786466 HIE786464:HIE786466 HSA786464:HSA786466 IBW786464:IBW786466 ILS786464:ILS786466 IVO786464:IVO786466 JFK786464:JFK786466 JPG786464:JPG786466 JZC786464:JZC786466 KIY786464:KIY786466 KSU786464:KSU786466 LCQ786464:LCQ786466 LMM786464:LMM786466 LWI786464:LWI786466 MGE786464:MGE786466 MQA786464:MQA786466 MZW786464:MZW786466 NJS786464:NJS786466 NTO786464:NTO786466 ODK786464:ODK786466 ONG786464:ONG786466 OXC786464:OXC786466 PGY786464:PGY786466 PQU786464:PQU786466 QAQ786464:QAQ786466 QKM786464:QKM786466 QUI786464:QUI786466 REE786464:REE786466 ROA786464:ROA786466 RXW786464:RXW786466 SHS786464:SHS786466 SRO786464:SRO786466 TBK786464:TBK786466 TLG786464:TLG786466 TVC786464:TVC786466 UEY786464:UEY786466 UOU786464:UOU786466 UYQ786464:UYQ786466 VIM786464:VIM786466 VSI786464:VSI786466 WCE786464:WCE786466 WMA786464:WMA786466 WVW786464:WVW786466 O852000:O852002 JK852000:JK852002 TG852000:TG852002 ADC852000:ADC852002 AMY852000:AMY852002 AWU852000:AWU852002 BGQ852000:BGQ852002 BQM852000:BQM852002 CAI852000:CAI852002 CKE852000:CKE852002 CUA852000:CUA852002 DDW852000:DDW852002 DNS852000:DNS852002 DXO852000:DXO852002 EHK852000:EHK852002 ERG852000:ERG852002 FBC852000:FBC852002 FKY852000:FKY852002 FUU852000:FUU852002 GEQ852000:GEQ852002 GOM852000:GOM852002 GYI852000:GYI852002 HIE852000:HIE852002 HSA852000:HSA852002 IBW852000:IBW852002 ILS852000:ILS852002 IVO852000:IVO852002 JFK852000:JFK852002 JPG852000:JPG852002 JZC852000:JZC852002 KIY852000:KIY852002 KSU852000:KSU852002 LCQ852000:LCQ852002 LMM852000:LMM852002 LWI852000:LWI852002 MGE852000:MGE852002 MQA852000:MQA852002 MZW852000:MZW852002 NJS852000:NJS852002 NTO852000:NTO852002 ODK852000:ODK852002 ONG852000:ONG852002 OXC852000:OXC852002 PGY852000:PGY852002 PQU852000:PQU852002 QAQ852000:QAQ852002 QKM852000:QKM852002 QUI852000:QUI852002 REE852000:REE852002 ROA852000:ROA852002 RXW852000:RXW852002 SHS852000:SHS852002 SRO852000:SRO852002 TBK852000:TBK852002 TLG852000:TLG852002 TVC852000:TVC852002 UEY852000:UEY852002 UOU852000:UOU852002 UYQ852000:UYQ852002 VIM852000:VIM852002 VSI852000:VSI852002 WCE852000:WCE852002 WMA852000:WMA852002 WVW852000:WVW852002 O917536:O917538 JK917536:JK917538 TG917536:TG917538 ADC917536:ADC917538 AMY917536:AMY917538 AWU917536:AWU917538 BGQ917536:BGQ917538 BQM917536:BQM917538 CAI917536:CAI917538 CKE917536:CKE917538 CUA917536:CUA917538 DDW917536:DDW917538 DNS917536:DNS917538 DXO917536:DXO917538 EHK917536:EHK917538 ERG917536:ERG917538 FBC917536:FBC917538 FKY917536:FKY917538 FUU917536:FUU917538 GEQ917536:GEQ917538 GOM917536:GOM917538 GYI917536:GYI917538 HIE917536:HIE917538 HSA917536:HSA917538 IBW917536:IBW917538 ILS917536:ILS917538 IVO917536:IVO917538 JFK917536:JFK917538 JPG917536:JPG917538 JZC917536:JZC917538 KIY917536:KIY917538 KSU917536:KSU917538 LCQ917536:LCQ917538 LMM917536:LMM917538 LWI917536:LWI917538 MGE917536:MGE917538 MQA917536:MQA917538 MZW917536:MZW917538 NJS917536:NJS917538 NTO917536:NTO917538 ODK917536:ODK917538 ONG917536:ONG917538 OXC917536:OXC917538 PGY917536:PGY917538 PQU917536:PQU917538 QAQ917536:QAQ917538 QKM917536:QKM917538 QUI917536:QUI917538 REE917536:REE917538 ROA917536:ROA917538 RXW917536:RXW917538 SHS917536:SHS917538 SRO917536:SRO917538 TBK917536:TBK917538 TLG917536:TLG917538 TVC917536:TVC917538 UEY917536:UEY917538 UOU917536:UOU917538 UYQ917536:UYQ917538 VIM917536:VIM917538 VSI917536:VSI917538 WCE917536:WCE917538 WMA917536:WMA917538 WVW917536:WVW917538 O983072:O983074 JK983072:JK983074 TG983072:TG983074 ADC983072:ADC983074 AMY983072:AMY983074 AWU983072:AWU983074 BGQ983072:BGQ983074 BQM983072:BQM983074 CAI983072:CAI983074 CKE983072:CKE983074 CUA983072:CUA983074 DDW983072:DDW983074 DNS983072:DNS983074 DXO983072:DXO983074 EHK983072:EHK983074 ERG983072:ERG983074 FBC983072:FBC983074 FKY983072:FKY983074 FUU983072:FUU983074 GEQ983072:GEQ983074 GOM983072:GOM983074 GYI983072:GYI983074 HIE983072:HIE983074 HSA983072:HSA983074 IBW983072:IBW983074 ILS983072:ILS983074 IVO983072:IVO983074 JFK983072:JFK983074 JPG983072:JPG983074 JZC983072:JZC983074 KIY983072:KIY983074 KSU983072:KSU983074 LCQ983072:LCQ983074 LMM983072:LMM983074 LWI983072:LWI983074 MGE983072:MGE983074 MQA983072:MQA983074 MZW983072:MZW983074 NJS983072:NJS983074 NTO983072:NTO983074 ODK983072:ODK983074 ONG983072:ONG983074 OXC983072:OXC983074 PGY983072:PGY983074 PQU983072:PQU983074 QAQ983072:QAQ983074 QKM983072:QKM983074 QUI983072:QUI983074 REE983072:REE983074 ROA983072:ROA983074 RXW983072:RXW983074 SHS983072:SHS983074 SRO983072:SRO983074 TBK983072:TBK983074 TLG983072:TLG983074 TVC983072:TVC983074 UEY983072:UEY983074 UOU983072:UOU983074 UYQ983072:UYQ983074 VIM983072:VIM983074 VSI983072:VSI983074 WCE983072:WCE983074 WMA983072:WMA983074 WVW983072:WVW983074 D34:D39 IZ34:IZ39 SV34:SV39 ACR34:ACR39 AMN34:AMN39 AWJ34:AWJ39 BGF34:BGF39 BQB34:BQB39 BZX34:BZX39 CJT34:CJT39 CTP34:CTP39 DDL34:DDL39 DNH34:DNH39 DXD34:DXD39 EGZ34:EGZ39 EQV34:EQV39 FAR34:FAR39 FKN34:FKN39 FUJ34:FUJ39 GEF34:GEF39 GOB34:GOB39 GXX34:GXX39 HHT34:HHT39 HRP34:HRP39 IBL34:IBL39 ILH34:ILH39 IVD34:IVD39 JEZ34:JEZ39 JOV34:JOV39 JYR34:JYR39 KIN34:KIN39 KSJ34:KSJ39 LCF34:LCF39 LMB34:LMB39 LVX34:LVX39 MFT34:MFT39 MPP34:MPP39 MZL34:MZL39 NJH34:NJH39 NTD34:NTD39 OCZ34:OCZ39 OMV34:OMV39 OWR34:OWR39 PGN34:PGN39 PQJ34:PQJ39 QAF34:QAF39 QKB34:QKB39 QTX34:QTX39 RDT34:RDT39 RNP34:RNP39 RXL34:RXL39 SHH34:SHH39 SRD34:SRD39 TAZ34:TAZ39 TKV34:TKV39 TUR34:TUR39 UEN34:UEN39 UOJ34:UOJ39 UYF34:UYF39 VIB34:VIB39 VRX34:VRX39 WBT34:WBT39 WLP34:WLP39 WVL34:WVL39 D65570:D65575 IZ65570:IZ65575 SV65570:SV65575 ACR65570:ACR65575 AMN65570:AMN65575 AWJ65570:AWJ65575 BGF65570:BGF65575 BQB65570:BQB65575 BZX65570:BZX65575 CJT65570:CJT65575 CTP65570:CTP65575 DDL65570:DDL65575 DNH65570:DNH65575 DXD65570:DXD65575 EGZ65570:EGZ65575 EQV65570:EQV65575 FAR65570:FAR65575 FKN65570:FKN65575 FUJ65570:FUJ65575 GEF65570:GEF65575 GOB65570:GOB65575 GXX65570:GXX65575 HHT65570:HHT65575 HRP65570:HRP65575 IBL65570:IBL65575 ILH65570:ILH65575 IVD65570:IVD65575 JEZ65570:JEZ65575 JOV65570:JOV65575 JYR65570:JYR65575 KIN65570:KIN65575 KSJ65570:KSJ65575 LCF65570:LCF65575 LMB65570:LMB65575 LVX65570:LVX65575 MFT65570:MFT65575 MPP65570:MPP65575 MZL65570:MZL65575 NJH65570:NJH65575 NTD65570:NTD65575 OCZ65570:OCZ65575 OMV65570:OMV65575 OWR65570:OWR65575 PGN65570:PGN65575 PQJ65570:PQJ65575 QAF65570:QAF65575 QKB65570:QKB65575 QTX65570:QTX65575 RDT65570:RDT65575 RNP65570:RNP65575 RXL65570:RXL65575 SHH65570:SHH65575 SRD65570:SRD65575 TAZ65570:TAZ65575 TKV65570:TKV65575 TUR65570:TUR65575 UEN65570:UEN65575 UOJ65570:UOJ65575 UYF65570:UYF65575 VIB65570:VIB65575 VRX65570:VRX65575 WBT65570:WBT65575 WLP65570:WLP65575 WVL65570:WVL65575 D131106:D131111 IZ131106:IZ131111 SV131106:SV131111 ACR131106:ACR131111 AMN131106:AMN131111 AWJ131106:AWJ131111 BGF131106:BGF131111 BQB131106:BQB131111 BZX131106:BZX131111 CJT131106:CJT131111 CTP131106:CTP131111 DDL131106:DDL131111 DNH131106:DNH131111 DXD131106:DXD131111 EGZ131106:EGZ131111 EQV131106:EQV131111 FAR131106:FAR131111 FKN131106:FKN131111 FUJ131106:FUJ131111 GEF131106:GEF131111 GOB131106:GOB131111 GXX131106:GXX131111 HHT131106:HHT131111 HRP131106:HRP131111 IBL131106:IBL131111 ILH131106:ILH131111 IVD131106:IVD131111 JEZ131106:JEZ131111 JOV131106:JOV131111 JYR131106:JYR131111 KIN131106:KIN131111 KSJ131106:KSJ131111 LCF131106:LCF131111 LMB131106:LMB131111 LVX131106:LVX131111 MFT131106:MFT131111 MPP131106:MPP131111 MZL131106:MZL131111 NJH131106:NJH131111 NTD131106:NTD131111 OCZ131106:OCZ131111 OMV131106:OMV131111 OWR131106:OWR131111 PGN131106:PGN131111 PQJ131106:PQJ131111 QAF131106:QAF131111 QKB131106:QKB131111 QTX131106:QTX131111 RDT131106:RDT131111 RNP131106:RNP131111 RXL131106:RXL131111 SHH131106:SHH131111 SRD131106:SRD131111 TAZ131106:TAZ131111 TKV131106:TKV131111 TUR131106:TUR131111 UEN131106:UEN131111 UOJ131106:UOJ131111 UYF131106:UYF131111 VIB131106:VIB131111 VRX131106:VRX131111 WBT131106:WBT131111 WLP131106:WLP131111 WVL131106:WVL131111 D196642:D196647 IZ196642:IZ196647 SV196642:SV196647 ACR196642:ACR196647 AMN196642:AMN196647 AWJ196642:AWJ196647 BGF196642:BGF196647 BQB196642:BQB196647 BZX196642:BZX196647 CJT196642:CJT196647 CTP196642:CTP196647 DDL196642:DDL196647 DNH196642:DNH196647 DXD196642:DXD196647 EGZ196642:EGZ196647 EQV196642:EQV196647 FAR196642:FAR196647 FKN196642:FKN196647 FUJ196642:FUJ196647 GEF196642:GEF196647 GOB196642:GOB196647 GXX196642:GXX196647 HHT196642:HHT196647 HRP196642:HRP196647 IBL196642:IBL196647 ILH196642:ILH196647 IVD196642:IVD196647 JEZ196642:JEZ196647 JOV196642:JOV196647 JYR196642:JYR196647 KIN196642:KIN196647 KSJ196642:KSJ196647 LCF196642:LCF196647 LMB196642:LMB196647 LVX196642:LVX196647 MFT196642:MFT196647 MPP196642:MPP196647 MZL196642:MZL196647 NJH196642:NJH196647 NTD196642:NTD196647 OCZ196642:OCZ196647 OMV196642:OMV196647 OWR196642:OWR196647 PGN196642:PGN196647 PQJ196642:PQJ196647 QAF196642:QAF196647 QKB196642:QKB196647 QTX196642:QTX196647 RDT196642:RDT196647 RNP196642:RNP196647 RXL196642:RXL196647 SHH196642:SHH196647 SRD196642:SRD196647 TAZ196642:TAZ196647 TKV196642:TKV196647 TUR196642:TUR196647 UEN196642:UEN196647 UOJ196642:UOJ196647 UYF196642:UYF196647 VIB196642:VIB196647 VRX196642:VRX196647 WBT196642:WBT196647 WLP196642:WLP196647 WVL196642:WVL196647 D262178:D262183 IZ262178:IZ262183 SV262178:SV262183 ACR262178:ACR262183 AMN262178:AMN262183 AWJ262178:AWJ262183 BGF262178:BGF262183 BQB262178:BQB262183 BZX262178:BZX262183 CJT262178:CJT262183 CTP262178:CTP262183 DDL262178:DDL262183 DNH262178:DNH262183 DXD262178:DXD262183 EGZ262178:EGZ262183 EQV262178:EQV262183 FAR262178:FAR262183 FKN262178:FKN262183 FUJ262178:FUJ262183 GEF262178:GEF262183 GOB262178:GOB262183 GXX262178:GXX262183 HHT262178:HHT262183 HRP262178:HRP262183 IBL262178:IBL262183 ILH262178:ILH262183 IVD262178:IVD262183 JEZ262178:JEZ262183 JOV262178:JOV262183 JYR262178:JYR262183 KIN262178:KIN262183 KSJ262178:KSJ262183 LCF262178:LCF262183 LMB262178:LMB262183 LVX262178:LVX262183 MFT262178:MFT262183 MPP262178:MPP262183 MZL262178:MZL262183 NJH262178:NJH262183 NTD262178:NTD262183 OCZ262178:OCZ262183 OMV262178:OMV262183 OWR262178:OWR262183 PGN262178:PGN262183 PQJ262178:PQJ262183 QAF262178:QAF262183 QKB262178:QKB262183 QTX262178:QTX262183 RDT262178:RDT262183 RNP262178:RNP262183 RXL262178:RXL262183 SHH262178:SHH262183 SRD262178:SRD262183 TAZ262178:TAZ262183 TKV262178:TKV262183 TUR262178:TUR262183 UEN262178:UEN262183 UOJ262178:UOJ262183 UYF262178:UYF262183 VIB262178:VIB262183 VRX262178:VRX262183 WBT262178:WBT262183 WLP262178:WLP262183 WVL262178:WVL262183 D327714:D327719 IZ327714:IZ327719 SV327714:SV327719 ACR327714:ACR327719 AMN327714:AMN327719 AWJ327714:AWJ327719 BGF327714:BGF327719 BQB327714:BQB327719 BZX327714:BZX327719 CJT327714:CJT327719 CTP327714:CTP327719 DDL327714:DDL327719 DNH327714:DNH327719 DXD327714:DXD327719 EGZ327714:EGZ327719 EQV327714:EQV327719 FAR327714:FAR327719 FKN327714:FKN327719 FUJ327714:FUJ327719 GEF327714:GEF327719 GOB327714:GOB327719 GXX327714:GXX327719 HHT327714:HHT327719 HRP327714:HRP327719 IBL327714:IBL327719 ILH327714:ILH327719 IVD327714:IVD327719 JEZ327714:JEZ327719 JOV327714:JOV327719 JYR327714:JYR327719 KIN327714:KIN327719 KSJ327714:KSJ327719 LCF327714:LCF327719 LMB327714:LMB327719 LVX327714:LVX327719 MFT327714:MFT327719 MPP327714:MPP327719 MZL327714:MZL327719 NJH327714:NJH327719 NTD327714:NTD327719 OCZ327714:OCZ327719 OMV327714:OMV327719 OWR327714:OWR327719 PGN327714:PGN327719 PQJ327714:PQJ327719 QAF327714:QAF327719 QKB327714:QKB327719 QTX327714:QTX327719 RDT327714:RDT327719 RNP327714:RNP327719 RXL327714:RXL327719 SHH327714:SHH327719 SRD327714:SRD327719 TAZ327714:TAZ327719 TKV327714:TKV327719 TUR327714:TUR327719 UEN327714:UEN327719 UOJ327714:UOJ327719 UYF327714:UYF327719 VIB327714:VIB327719 VRX327714:VRX327719 WBT327714:WBT327719 WLP327714:WLP327719 WVL327714:WVL327719 D393250:D393255 IZ393250:IZ393255 SV393250:SV393255 ACR393250:ACR393255 AMN393250:AMN393255 AWJ393250:AWJ393255 BGF393250:BGF393255 BQB393250:BQB393255 BZX393250:BZX393255 CJT393250:CJT393255 CTP393250:CTP393255 DDL393250:DDL393255 DNH393250:DNH393255 DXD393250:DXD393255 EGZ393250:EGZ393255 EQV393250:EQV393255 FAR393250:FAR393255 FKN393250:FKN393255 FUJ393250:FUJ393255 GEF393250:GEF393255 GOB393250:GOB393255 GXX393250:GXX393255 HHT393250:HHT393255 HRP393250:HRP393255 IBL393250:IBL393255 ILH393250:ILH393255 IVD393250:IVD393255 JEZ393250:JEZ393255 JOV393250:JOV393255 JYR393250:JYR393255 KIN393250:KIN393255 KSJ393250:KSJ393255 LCF393250:LCF393255 LMB393250:LMB393255 LVX393250:LVX393255 MFT393250:MFT393255 MPP393250:MPP393255 MZL393250:MZL393255 NJH393250:NJH393255 NTD393250:NTD393255 OCZ393250:OCZ393255 OMV393250:OMV393255 OWR393250:OWR393255 PGN393250:PGN393255 PQJ393250:PQJ393255 QAF393250:QAF393255 QKB393250:QKB393255 QTX393250:QTX393255 RDT393250:RDT393255 RNP393250:RNP393255 RXL393250:RXL393255 SHH393250:SHH393255 SRD393250:SRD393255 TAZ393250:TAZ393255 TKV393250:TKV393255 TUR393250:TUR393255 UEN393250:UEN393255 UOJ393250:UOJ393255 UYF393250:UYF393255 VIB393250:VIB393255 VRX393250:VRX393255 WBT393250:WBT393255 WLP393250:WLP393255 WVL393250:WVL393255 D458786:D458791 IZ458786:IZ458791 SV458786:SV458791 ACR458786:ACR458791 AMN458786:AMN458791 AWJ458786:AWJ458791 BGF458786:BGF458791 BQB458786:BQB458791 BZX458786:BZX458791 CJT458786:CJT458791 CTP458786:CTP458791 DDL458786:DDL458791 DNH458786:DNH458791 DXD458786:DXD458791 EGZ458786:EGZ458791 EQV458786:EQV458791 FAR458786:FAR458791 FKN458786:FKN458791 FUJ458786:FUJ458791 GEF458786:GEF458791 GOB458786:GOB458791 GXX458786:GXX458791 HHT458786:HHT458791 HRP458786:HRP458791 IBL458786:IBL458791 ILH458786:ILH458791 IVD458786:IVD458791 JEZ458786:JEZ458791 JOV458786:JOV458791 JYR458786:JYR458791 KIN458786:KIN458791 KSJ458786:KSJ458791 LCF458786:LCF458791 LMB458786:LMB458791 LVX458786:LVX458791 MFT458786:MFT458791 MPP458786:MPP458791 MZL458786:MZL458791 NJH458786:NJH458791 NTD458786:NTD458791 OCZ458786:OCZ458791 OMV458786:OMV458791 OWR458786:OWR458791 PGN458786:PGN458791 PQJ458786:PQJ458791 QAF458786:QAF458791 QKB458786:QKB458791 QTX458786:QTX458791 RDT458786:RDT458791 RNP458786:RNP458791 RXL458786:RXL458791 SHH458786:SHH458791 SRD458786:SRD458791 TAZ458786:TAZ458791 TKV458786:TKV458791 TUR458786:TUR458791 UEN458786:UEN458791 UOJ458786:UOJ458791 UYF458786:UYF458791 VIB458786:VIB458791 VRX458786:VRX458791 WBT458786:WBT458791 WLP458786:WLP458791 WVL458786:WVL458791 D524322:D524327 IZ524322:IZ524327 SV524322:SV524327 ACR524322:ACR524327 AMN524322:AMN524327 AWJ524322:AWJ524327 BGF524322:BGF524327 BQB524322:BQB524327 BZX524322:BZX524327 CJT524322:CJT524327 CTP524322:CTP524327 DDL524322:DDL524327 DNH524322:DNH524327 DXD524322:DXD524327 EGZ524322:EGZ524327 EQV524322:EQV524327 FAR524322:FAR524327 FKN524322:FKN524327 FUJ524322:FUJ524327 GEF524322:GEF524327 GOB524322:GOB524327 GXX524322:GXX524327 HHT524322:HHT524327 HRP524322:HRP524327 IBL524322:IBL524327 ILH524322:ILH524327 IVD524322:IVD524327 JEZ524322:JEZ524327 JOV524322:JOV524327 JYR524322:JYR524327 KIN524322:KIN524327 KSJ524322:KSJ524327 LCF524322:LCF524327 LMB524322:LMB524327 LVX524322:LVX524327 MFT524322:MFT524327 MPP524322:MPP524327 MZL524322:MZL524327 NJH524322:NJH524327 NTD524322:NTD524327 OCZ524322:OCZ524327 OMV524322:OMV524327 OWR524322:OWR524327 PGN524322:PGN524327 PQJ524322:PQJ524327 QAF524322:QAF524327 QKB524322:QKB524327 QTX524322:QTX524327 RDT524322:RDT524327 RNP524322:RNP524327 RXL524322:RXL524327 SHH524322:SHH524327 SRD524322:SRD524327 TAZ524322:TAZ524327 TKV524322:TKV524327 TUR524322:TUR524327 UEN524322:UEN524327 UOJ524322:UOJ524327 UYF524322:UYF524327 VIB524322:VIB524327 VRX524322:VRX524327 WBT524322:WBT524327 WLP524322:WLP524327 WVL524322:WVL524327 D589858:D589863 IZ589858:IZ589863 SV589858:SV589863 ACR589858:ACR589863 AMN589858:AMN589863 AWJ589858:AWJ589863 BGF589858:BGF589863 BQB589858:BQB589863 BZX589858:BZX589863 CJT589858:CJT589863 CTP589858:CTP589863 DDL589858:DDL589863 DNH589858:DNH589863 DXD589858:DXD589863 EGZ589858:EGZ589863 EQV589858:EQV589863 FAR589858:FAR589863 FKN589858:FKN589863 FUJ589858:FUJ589863 GEF589858:GEF589863 GOB589858:GOB589863 GXX589858:GXX589863 HHT589858:HHT589863 HRP589858:HRP589863 IBL589858:IBL589863 ILH589858:ILH589863 IVD589858:IVD589863 JEZ589858:JEZ589863 JOV589858:JOV589863 JYR589858:JYR589863 KIN589858:KIN589863 KSJ589858:KSJ589863 LCF589858:LCF589863 LMB589858:LMB589863 LVX589858:LVX589863 MFT589858:MFT589863 MPP589858:MPP589863 MZL589858:MZL589863 NJH589858:NJH589863 NTD589858:NTD589863 OCZ589858:OCZ589863 OMV589858:OMV589863 OWR589858:OWR589863 PGN589858:PGN589863 PQJ589858:PQJ589863 QAF589858:QAF589863 QKB589858:QKB589863 QTX589858:QTX589863 RDT589858:RDT589863 RNP589858:RNP589863 RXL589858:RXL589863 SHH589858:SHH589863 SRD589858:SRD589863 TAZ589858:TAZ589863 TKV589858:TKV589863 TUR589858:TUR589863 UEN589858:UEN589863 UOJ589858:UOJ589863 UYF589858:UYF589863 VIB589858:VIB589863 VRX589858:VRX589863 WBT589858:WBT589863 WLP589858:WLP589863 WVL589858:WVL589863 D655394:D655399 IZ655394:IZ655399 SV655394:SV655399 ACR655394:ACR655399 AMN655394:AMN655399 AWJ655394:AWJ655399 BGF655394:BGF655399 BQB655394:BQB655399 BZX655394:BZX655399 CJT655394:CJT655399 CTP655394:CTP655399 DDL655394:DDL655399 DNH655394:DNH655399 DXD655394:DXD655399 EGZ655394:EGZ655399 EQV655394:EQV655399 FAR655394:FAR655399 FKN655394:FKN655399 FUJ655394:FUJ655399 GEF655394:GEF655399 GOB655394:GOB655399 GXX655394:GXX655399 HHT655394:HHT655399 HRP655394:HRP655399 IBL655394:IBL655399 ILH655394:ILH655399 IVD655394:IVD655399 JEZ655394:JEZ655399 JOV655394:JOV655399 JYR655394:JYR655399 KIN655394:KIN655399 KSJ655394:KSJ655399 LCF655394:LCF655399 LMB655394:LMB655399 LVX655394:LVX655399 MFT655394:MFT655399 MPP655394:MPP655399 MZL655394:MZL655399 NJH655394:NJH655399 NTD655394:NTD655399 OCZ655394:OCZ655399 OMV655394:OMV655399 OWR655394:OWR655399 PGN655394:PGN655399 PQJ655394:PQJ655399 QAF655394:QAF655399 QKB655394:QKB655399 QTX655394:QTX655399 RDT655394:RDT655399 RNP655394:RNP655399 RXL655394:RXL655399 SHH655394:SHH655399 SRD655394:SRD655399 TAZ655394:TAZ655399 TKV655394:TKV655399 TUR655394:TUR655399 UEN655394:UEN655399 UOJ655394:UOJ655399 UYF655394:UYF655399 VIB655394:VIB655399 VRX655394:VRX655399 WBT655394:WBT655399 WLP655394:WLP655399 WVL655394:WVL655399 D720930:D720935 IZ720930:IZ720935 SV720930:SV720935 ACR720930:ACR720935 AMN720930:AMN720935 AWJ720930:AWJ720935 BGF720930:BGF720935 BQB720930:BQB720935 BZX720930:BZX720935 CJT720930:CJT720935 CTP720930:CTP720935 DDL720930:DDL720935 DNH720930:DNH720935 DXD720930:DXD720935 EGZ720930:EGZ720935 EQV720930:EQV720935 FAR720930:FAR720935 FKN720930:FKN720935 FUJ720930:FUJ720935 GEF720930:GEF720935 GOB720930:GOB720935 GXX720930:GXX720935 HHT720930:HHT720935 HRP720930:HRP720935 IBL720930:IBL720935 ILH720930:ILH720935 IVD720930:IVD720935 JEZ720930:JEZ720935 JOV720930:JOV720935 JYR720930:JYR720935 KIN720930:KIN720935 KSJ720930:KSJ720935 LCF720930:LCF720935 LMB720930:LMB720935 LVX720930:LVX720935 MFT720930:MFT720935 MPP720930:MPP720935 MZL720930:MZL720935 NJH720930:NJH720935 NTD720930:NTD720935 OCZ720930:OCZ720935 OMV720930:OMV720935 OWR720930:OWR720935 PGN720930:PGN720935 PQJ720930:PQJ720935 QAF720930:QAF720935 QKB720930:QKB720935 QTX720930:QTX720935 RDT720930:RDT720935 RNP720930:RNP720935 RXL720930:RXL720935 SHH720930:SHH720935 SRD720930:SRD720935 TAZ720930:TAZ720935 TKV720930:TKV720935 TUR720930:TUR720935 UEN720930:UEN720935 UOJ720930:UOJ720935 UYF720930:UYF720935 VIB720930:VIB720935 VRX720930:VRX720935 WBT720930:WBT720935 WLP720930:WLP720935 WVL720930:WVL720935 D786466:D786471 IZ786466:IZ786471 SV786466:SV786471 ACR786466:ACR786471 AMN786466:AMN786471 AWJ786466:AWJ786471 BGF786466:BGF786471 BQB786466:BQB786471 BZX786466:BZX786471 CJT786466:CJT786471 CTP786466:CTP786471 DDL786466:DDL786471 DNH786466:DNH786471 DXD786466:DXD786471 EGZ786466:EGZ786471 EQV786466:EQV786471 FAR786466:FAR786471 FKN786466:FKN786471 FUJ786466:FUJ786471 GEF786466:GEF786471 GOB786466:GOB786471 GXX786466:GXX786471 HHT786466:HHT786471 HRP786466:HRP786471 IBL786466:IBL786471 ILH786466:ILH786471 IVD786466:IVD786471 JEZ786466:JEZ786471 JOV786466:JOV786471 JYR786466:JYR786471 KIN786466:KIN786471 KSJ786466:KSJ786471 LCF786466:LCF786471 LMB786466:LMB786471 LVX786466:LVX786471 MFT786466:MFT786471 MPP786466:MPP786471 MZL786466:MZL786471 NJH786466:NJH786471 NTD786466:NTD786471 OCZ786466:OCZ786471 OMV786466:OMV786471 OWR786466:OWR786471 PGN786466:PGN786471 PQJ786466:PQJ786471 QAF786466:QAF786471 QKB786466:QKB786471 QTX786466:QTX786471 RDT786466:RDT786471 RNP786466:RNP786471 RXL786466:RXL786471 SHH786466:SHH786471 SRD786466:SRD786471 TAZ786466:TAZ786471 TKV786466:TKV786471 TUR786466:TUR786471 UEN786466:UEN786471 UOJ786466:UOJ786471 UYF786466:UYF786471 VIB786466:VIB786471 VRX786466:VRX786471 WBT786466:WBT786471 WLP786466:WLP786471 WVL786466:WVL786471 D852002:D852007 IZ852002:IZ852007 SV852002:SV852007 ACR852002:ACR852007 AMN852002:AMN852007 AWJ852002:AWJ852007 BGF852002:BGF852007 BQB852002:BQB852007 BZX852002:BZX852007 CJT852002:CJT852007 CTP852002:CTP852007 DDL852002:DDL852007 DNH852002:DNH852007 DXD852002:DXD852007 EGZ852002:EGZ852007 EQV852002:EQV852007 FAR852002:FAR852007 FKN852002:FKN852007 FUJ852002:FUJ852007 GEF852002:GEF852007 GOB852002:GOB852007 GXX852002:GXX852007 HHT852002:HHT852007 HRP852002:HRP852007 IBL852002:IBL852007 ILH852002:ILH852007 IVD852002:IVD852007 JEZ852002:JEZ852007 JOV852002:JOV852007 JYR852002:JYR852007 KIN852002:KIN852007 KSJ852002:KSJ852007 LCF852002:LCF852007 LMB852002:LMB852007 LVX852002:LVX852007 MFT852002:MFT852007 MPP852002:MPP852007 MZL852002:MZL852007 NJH852002:NJH852007 NTD852002:NTD852007 OCZ852002:OCZ852007 OMV852002:OMV852007 OWR852002:OWR852007 PGN852002:PGN852007 PQJ852002:PQJ852007 QAF852002:QAF852007 QKB852002:QKB852007 QTX852002:QTX852007 RDT852002:RDT852007 RNP852002:RNP852007 RXL852002:RXL852007 SHH852002:SHH852007 SRD852002:SRD852007 TAZ852002:TAZ852007 TKV852002:TKV852007 TUR852002:TUR852007 UEN852002:UEN852007 UOJ852002:UOJ852007 UYF852002:UYF852007 VIB852002:VIB852007 VRX852002:VRX852007 WBT852002:WBT852007 WLP852002:WLP852007 WVL852002:WVL852007 D917538:D917543 IZ917538:IZ917543 SV917538:SV917543 ACR917538:ACR917543 AMN917538:AMN917543 AWJ917538:AWJ917543 BGF917538:BGF917543 BQB917538:BQB917543 BZX917538:BZX917543 CJT917538:CJT917543 CTP917538:CTP917543 DDL917538:DDL917543 DNH917538:DNH917543 DXD917538:DXD917543 EGZ917538:EGZ917543 EQV917538:EQV917543 FAR917538:FAR917543 FKN917538:FKN917543 FUJ917538:FUJ917543 GEF917538:GEF917543 GOB917538:GOB917543 GXX917538:GXX917543 HHT917538:HHT917543 HRP917538:HRP917543 IBL917538:IBL917543 ILH917538:ILH917543 IVD917538:IVD917543 JEZ917538:JEZ917543 JOV917538:JOV917543 JYR917538:JYR917543 KIN917538:KIN917543 KSJ917538:KSJ917543 LCF917538:LCF917543 LMB917538:LMB917543 LVX917538:LVX917543 MFT917538:MFT917543 MPP917538:MPP917543 MZL917538:MZL917543 NJH917538:NJH917543 NTD917538:NTD917543 OCZ917538:OCZ917543 OMV917538:OMV917543 OWR917538:OWR917543 PGN917538:PGN917543 PQJ917538:PQJ917543 QAF917538:QAF917543 QKB917538:QKB917543 QTX917538:QTX917543 RDT917538:RDT917543 RNP917538:RNP917543 RXL917538:RXL917543 SHH917538:SHH917543 SRD917538:SRD917543 TAZ917538:TAZ917543 TKV917538:TKV917543 TUR917538:TUR917543 UEN917538:UEN917543 UOJ917538:UOJ917543 UYF917538:UYF917543 VIB917538:VIB917543 VRX917538:VRX917543 WBT917538:WBT917543 WLP917538:WLP917543 WVL917538:WVL917543 D983074:D983079 IZ983074:IZ983079 SV983074:SV983079 ACR983074:ACR983079 AMN983074:AMN983079 AWJ983074:AWJ983079 BGF983074:BGF983079 BQB983074:BQB983079 BZX983074:BZX983079 CJT983074:CJT983079 CTP983074:CTP983079 DDL983074:DDL983079 DNH983074:DNH983079 DXD983074:DXD983079 EGZ983074:EGZ983079 EQV983074:EQV983079 FAR983074:FAR983079 FKN983074:FKN983079 FUJ983074:FUJ983079 GEF983074:GEF983079 GOB983074:GOB983079 GXX983074:GXX983079 HHT983074:HHT983079 HRP983074:HRP983079 IBL983074:IBL983079 ILH983074:ILH983079 IVD983074:IVD983079 JEZ983074:JEZ983079 JOV983074:JOV983079 JYR983074:JYR983079 KIN983074:KIN983079 KSJ983074:KSJ983079 LCF983074:LCF983079 LMB983074:LMB983079 LVX983074:LVX983079 MFT983074:MFT983079 MPP983074:MPP983079 MZL983074:MZL983079 NJH983074:NJH983079 NTD983074:NTD983079 OCZ983074:OCZ983079 OMV983074:OMV983079 OWR983074:OWR983079 PGN983074:PGN983079 PQJ983074:PQJ983079 QAF983074:QAF983079 QKB983074:QKB983079 QTX983074:QTX983079 RDT983074:RDT983079 RNP983074:RNP983079 RXL983074:RXL983079 SHH983074:SHH983079 SRD983074:SRD983079 TAZ983074:TAZ983079 TKV983074:TKV983079 TUR983074:TUR983079 UEN983074:UEN983079 UOJ983074:UOJ983079 UYF983074:UYF983079 VIB983074:VIB983079 VRX983074:VRX983079 WBT983074:WBT983079 WLP983074:WLP983079 WVL983074:WVL983079 L34:M34 JH34:JI34 TD34:TE34 ACZ34:ADA34 AMV34:AMW34 AWR34:AWS34 BGN34:BGO34 BQJ34:BQK34 CAF34:CAG34 CKB34:CKC34 CTX34:CTY34 DDT34:DDU34 DNP34:DNQ34 DXL34:DXM34 EHH34:EHI34 ERD34:ERE34 FAZ34:FBA34 FKV34:FKW34 FUR34:FUS34 GEN34:GEO34 GOJ34:GOK34 GYF34:GYG34 HIB34:HIC34 HRX34:HRY34 IBT34:IBU34 ILP34:ILQ34 IVL34:IVM34 JFH34:JFI34 JPD34:JPE34 JYZ34:JZA34 KIV34:KIW34 KSR34:KSS34 LCN34:LCO34 LMJ34:LMK34 LWF34:LWG34 MGB34:MGC34 MPX34:MPY34 MZT34:MZU34 NJP34:NJQ34 NTL34:NTM34 ODH34:ODI34 OND34:ONE34 OWZ34:OXA34 PGV34:PGW34 PQR34:PQS34 QAN34:QAO34 QKJ34:QKK34 QUF34:QUG34 REB34:REC34 RNX34:RNY34 RXT34:RXU34 SHP34:SHQ34 SRL34:SRM34 TBH34:TBI34 TLD34:TLE34 TUZ34:TVA34 UEV34:UEW34 UOR34:UOS34 UYN34:UYO34 VIJ34:VIK34 VSF34:VSG34 WCB34:WCC34 WLX34:WLY34 WVT34:WVU34 L65570:M65570 JH65570:JI65570 TD65570:TE65570 ACZ65570:ADA65570 AMV65570:AMW65570 AWR65570:AWS65570 BGN65570:BGO65570 BQJ65570:BQK65570 CAF65570:CAG65570 CKB65570:CKC65570 CTX65570:CTY65570 DDT65570:DDU65570 DNP65570:DNQ65570 DXL65570:DXM65570 EHH65570:EHI65570 ERD65570:ERE65570 FAZ65570:FBA65570 FKV65570:FKW65570 FUR65570:FUS65570 GEN65570:GEO65570 GOJ65570:GOK65570 GYF65570:GYG65570 HIB65570:HIC65570 HRX65570:HRY65570 IBT65570:IBU65570 ILP65570:ILQ65570 IVL65570:IVM65570 JFH65570:JFI65570 JPD65570:JPE65570 JYZ65570:JZA65570 KIV65570:KIW65570 KSR65570:KSS65570 LCN65570:LCO65570 LMJ65570:LMK65570 LWF65570:LWG65570 MGB65570:MGC65570 MPX65570:MPY65570 MZT65570:MZU65570 NJP65570:NJQ65570 NTL65570:NTM65570 ODH65570:ODI65570 OND65570:ONE65570 OWZ65570:OXA65570 PGV65570:PGW65570 PQR65570:PQS65570 QAN65570:QAO65570 QKJ65570:QKK65570 QUF65570:QUG65570 REB65570:REC65570 RNX65570:RNY65570 RXT65570:RXU65570 SHP65570:SHQ65570 SRL65570:SRM65570 TBH65570:TBI65570 TLD65570:TLE65570 TUZ65570:TVA65570 UEV65570:UEW65570 UOR65570:UOS65570 UYN65570:UYO65570 VIJ65570:VIK65570 VSF65570:VSG65570 WCB65570:WCC65570 WLX65570:WLY65570 WVT65570:WVU65570 L131106:M131106 JH131106:JI131106 TD131106:TE131106 ACZ131106:ADA131106 AMV131106:AMW131106 AWR131106:AWS131106 BGN131106:BGO131106 BQJ131106:BQK131106 CAF131106:CAG131106 CKB131106:CKC131106 CTX131106:CTY131106 DDT131106:DDU131106 DNP131106:DNQ131106 DXL131106:DXM131106 EHH131106:EHI131106 ERD131106:ERE131106 FAZ131106:FBA131106 FKV131106:FKW131106 FUR131106:FUS131106 GEN131106:GEO131106 GOJ131106:GOK131106 GYF131106:GYG131106 HIB131106:HIC131106 HRX131106:HRY131106 IBT131106:IBU131106 ILP131106:ILQ131106 IVL131106:IVM131106 JFH131106:JFI131106 JPD131106:JPE131106 JYZ131106:JZA131106 KIV131106:KIW131106 KSR131106:KSS131106 LCN131106:LCO131106 LMJ131106:LMK131106 LWF131106:LWG131106 MGB131106:MGC131106 MPX131106:MPY131106 MZT131106:MZU131106 NJP131106:NJQ131106 NTL131106:NTM131106 ODH131106:ODI131106 OND131106:ONE131106 OWZ131106:OXA131106 PGV131106:PGW131106 PQR131106:PQS131106 QAN131106:QAO131106 QKJ131106:QKK131106 QUF131106:QUG131106 REB131106:REC131106 RNX131106:RNY131106 RXT131106:RXU131106 SHP131106:SHQ131106 SRL131106:SRM131106 TBH131106:TBI131106 TLD131106:TLE131106 TUZ131106:TVA131106 UEV131106:UEW131106 UOR131106:UOS131106 UYN131106:UYO131106 VIJ131106:VIK131106 VSF131106:VSG131106 WCB131106:WCC131106 WLX131106:WLY131106 WVT131106:WVU131106 L196642:M196642 JH196642:JI196642 TD196642:TE196642 ACZ196642:ADA196642 AMV196642:AMW196642 AWR196642:AWS196642 BGN196642:BGO196642 BQJ196642:BQK196642 CAF196642:CAG196642 CKB196642:CKC196642 CTX196642:CTY196642 DDT196642:DDU196642 DNP196642:DNQ196642 DXL196642:DXM196642 EHH196642:EHI196642 ERD196642:ERE196642 FAZ196642:FBA196642 FKV196642:FKW196642 FUR196642:FUS196642 GEN196642:GEO196642 GOJ196642:GOK196642 GYF196642:GYG196642 HIB196642:HIC196642 HRX196642:HRY196642 IBT196642:IBU196642 ILP196642:ILQ196642 IVL196642:IVM196642 JFH196642:JFI196642 JPD196642:JPE196642 JYZ196642:JZA196642 KIV196642:KIW196642 KSR196642:KSS196642 LCN196642:LCO196642 LMJ196642:LMK196642 LWF196642:LWG196642 MGB196642:MGC196642 MPX196642:MPY196642 MZT196642:MZU196642 NJP196642:NJQ196642 NTL196642:NTM196642 ODH196642:ODI196642 OND196642:ONE196642 OWZ196642:OXA196642 PGV196642:PGW196642 PQR196642:PQS196642 QAN196642:QAO196642 QKJ196642:QKK196642 QUF196642:QUG196642 REB196642:REC196642 RNX196642:RNY196642 RXT196642:RXU196642 SHP196642:SHQ196642 SRL196642:SRM196642 TBH196642:TBI196642 TLD196642:TLE196642 TUZ196642:TVA196642 UEV196642:UEW196642 UOR196642:UOS196642 UYN196642:UYO196642 VIJ196642:VIK196642 VSF196642:VSG196642 WCB196642:WCC196642 WLX196642:WLY196642 WVT196642:WVU196642 L262178:M262178 JH262178:JI262178 TD262178:TE262178 ACZ262178:ADA262178 AMV262178:AMW262178 AWR262178:AWS262178 BGN262178:BGO262178 BQJ262178:BQK262178 CAF262178:CAG262178 CKB262178:CKC262178 CTX262178:CTY262178 DDT262178:DDU262178 DNP262178:DNQ262178 DXL262178:DXM262178 EHH262178:EHI262178 ERD262178:ERE262178 FAZ262178:FBA262178 FKV262178:FKW262178 FUR262178:FUS262178 GEN262178:GEO262178 GOJ262178:GOK262178 GYF262178:GYG262178 HIB262178:HIC262178 HRX262178:HRY262178 IBT262178:IBU262178 ILP262178:ILQ262178 IVL262178:IVM262178 JFH262178:JFI262178 JPD262178:JPE262178 JYZ262178:JZA262178 KIV262178:KIW262178 KSR262178:KSS262178 LCN262178:LCO262178 LMJ262178:LMK262178 LWF262178:LWG262178 MGB262178:MGC262178 MPX262178:MPY262178 MZT262178:MZU262178 NJP262178:NJQ262178 NTL262178:NTM262178 ODH262178:ODI262178 OND262178:ONE262178 OWZ262178:OXA262178 PGV262178:PGW262178 PQR262178:PQS262178 QAN262178:QAO262178 QKJ262178:QKK262178 QUF262178:QUG262178 REB262178:REC262178 RNX262178:RNY262178 RXT262178:RXU262178 SHP262178:SHQ262178 SRL262178:SRM262178 TBH262178:TBI262178 TLD262178:TLE262178 TUZ262178:TVA262178 UEV262178:UEW262178 UOR262178:UOS262178 UYN262178:UYO262178 VIJ262178:VIK262178 VSF262178:VSG262178 WCB262178:WCC262178 WLX262178:WLY262178 WVT262178:WVU262178 L327714:M327714 JH327714:JI327714 TD327714:TE327714 ACZ327714:ADA327714 AMV327714:AMW327714 AWR327714:AWS327714 BGN327714:BGO327714 BQJ327714:BQK327714 CAF327714:CAG327714 CKB327714:CKC327714 CTX327714:CTY327714 DDT327714:DDU327714 DNP327714:DNQ327714 DXL327714:DXM327714 EHH327714:EHI327714 ERD327714:ERE327714 FAZ327714:FBA327714 FKV327714:FKW327714 FUR327714:FUS327714 GEN327714:GEO327714 GOJ327714:GOK327714 GYF327714:GYG327714 HIB327714:HIC327714 HRX327714:HRY327714 IBT327714:IBU327714 ILP327714:ILQ327714 IVL327714:IVM327714 JFH327714:JFI327714 JPD327714:JPE327714 JYZ327714:JZA327714 KIV327714:KIW327714 KSR327714:KSS327714 LCN327714:LCO327714 LMJ327714:LMK327714 LWF327714:LWG327714 MGB327714:MGC327714 MPX327714:MPY327714 MZT327714:MZU327714 NJP327714:NJQ327714 NTL327714:NTM327714 ODH327714:ODI327714 OND327714:ONE327714 OWZ327714:OXA327714 PGV327714:PGW327714 PQR327714:PQS327714 QAN327714:QAO327714 QKJ327714:QKK327714 QUF327714:QUG327714 REB327714:REC327714 RNX327714:RNY327714 RXT327714:RXU327714 SHP327714:SHQ327714 SRL327714:SRM327714 TBH327714:TBI327714 TLD327714:TLE327714 TUZ327714:TVA327714 UEV327714:UEW327714 UOR327714:UOS327714 UYN327714:UYO327714 VIJ327714:VIK327714 VSF327714:VSG327714 WCB327714:WCC327714 WLX327714:WLY327714 WVT327714:WVU327714 L393250:M393250 JH393250:JI393250 TD393250:TE393250 ACZ393250:ADA393250 AMV393250:AMW393250 AWR393250:AWS393250 BGN393250:BGO393250 BQJ393250:BQK393250 CAF393250:CAG393250 CKB393250:CKC393250 CTX393250:CTY393250 DDT393250:DDU393250 DNP393250:DNQ393250 DXL393250:DXM393250 EHH393250:EHI393250 ERD393250:ERE393250 FAZ393250:FBA393250 FKV393250:FKW393250 FUR393250:FUS393250 GEN393250:GEO393250 GOJ393250:GOK393250 GYF393250:GYG393250 HIB393250:HIC393250 HRX393250:HRY393250 IBT393250:IBU393250 ILP393250:ILQ393250 IVL393250:IVM393250 JFH393250:JFI393250 JPD393250:JPE393250 JYZ393250:JZA393250 KIV393250:KIW393250 KSR393250:KSS393250 LCN393250:LCO393250 LMJ393250:LMK393250 LWF393250:LWG393250 MGB393250:MGC393250 MPX393250:MPY393250 MZT393250:MZU393250 NJP393250:NJQ393250 NTL393250:NTM393250 ODH393250:ODI393250 OND393250:ONE393250 OWZ393250:OXA393250 PGV393250:PGW393250 PQR393250:PQS393250 QAN393250:QAO393250 QKJ393250:QKK393250 QUF393250:QUG393250 REB393250:REC393250 RNX393250:RNY393250 RXT393250:RXU393250 SHP393250:SHQ393250 SRL393250:SRM393250 TBH393250:TBI393250 TLD393250:TLE393250 TUZ393250:TVA393250 UEV393250:UEW393250 UOR393250:UOS393250 UYN393250:UYO393250 VIJ393250:VIK393250 VSF393250:VSG393250 WCB393250:WCC393250 WLX393250:WLY393250 WVT393250:WVU393250 L458786:M458786 JH458786:JI458786 TD458786:TE458786 ACZ458786:ADA458786 AMV458786:AMW458786 AWR458786:AWS458786 BGN458786:BGO458786 BQJ458786:BQK458786 CAF458786:CAG458786 CKB458786:CKC458786 CTX458786:CTY458786 DDT458786:DDU458786 DNP458786:DNQ458786 DXL458786:DXM458786 EHH458786:EHI458786 ERD458786:ERE458786 FAZ458786:FBA458786 FKV458786:FKW458786 FUR458786:FUS458786 GEN458786:GEO458786 GOJ458786:GOK458786 GYF458786:GYG458786 HIB458786:HIC458786 HRX458786:HRY458786 IBT458786:IBU458786 ILP458786:ILQ458786 IVL458786:IVM458786 JFH458786:JFI458786 JPD458786:JPE458786 JYZ458786:JZA458786 KIV458786:KIW458786 KSR458786:KSS458786 LCN458786:LCO458786 LMJ458786:LMK458786 LWF458786:LWG458786 MGB458786:MGC458786 MPX458786:MPY458786 MZT458786:MZU458786 NJP458786:NJQ458786 NTL458786:NTM458786 ODH458786:ODI458786 OND458786:ONE458786 OWZ458786:OXA458786 PGV458786:PGW458786 PQR458786:PQS458786 QAN458786:QAO458786 QKJ458786:QKK458786 QUF458786:QUG458786 REB458786:REC458786 RNX458786:RNY458786 RXT458786:RXU458786 SHP458786:SHQ458786 SRL458786:SRM458786 TBH458786:TBI458786 TLD458786:TLE458786 TUZ458786:TVA458786 UEV458786:UEW458786 UOR458786:UOS458786 UYN458786:UYO458786 VIJ458786:VIK458786 VSF458786:VSG458786 WCB458786:WCC458786 WLX458786:WLY458786 WVT458786:WVU458786 L524322:M524322 JH524322:JI524322 TD524322:TE524322 ACZ524322:ADA524322 AMV524322:AMW524322 AWR524322:AWS524322 BGN524322:BGO524322 BQJ524322:BQK524322 CAF524322:CAG524322 CKB524322:CKC524322 CTX524322:CTY524322 DDT524322:DDU524322 DNP524322:DNQ524322 DXL524322:DXM524322 EHH524322:EHI524322 ERD524322:ERE524322 FAZ524322:FBA524322 FKV524322:FKW524322 FUR524322:FUS524322 GEN524322:GEO524322 GOJ524322:GOK524322 GYF524322:GYG524322 HIB524322:HIC524322 HRX524322:HRY524322 IBT524322:IBU524322 ILP524322:ILQ524322 IVL524322:IVM524322 JFH524322:JFI524322 JPD524322:JPE524322 JYZ524322:JZA524322 KIV524322:KIW524322 KSR524322:KSS524322 LCN524322:LCO524322 LMJ524322:LMK524322 LWF524322:LWG524322 MGB524322:MGC524322 MPX524322:MPY524322 MZT524322:MZU524322 NJP524322:NJQ524322 NTL524322:NTM524322 ODH524322:ODI524322 OND524322:ONE524322 OWZ524322:OXA524322 PGV524322:PGW524322 PQR524322:PQS524322 QAN524322:QAO524322 QKJ524322:QKK524322 QUF524322:QUG524322 REB524322:REC524322 RNX524322:RNY524322 RXT524322:RXU524322 SHP524322:SHQ524322 SRL524322:SRM524322 TBH524322:TBI524322 TLD524322:TLE524322 TUZ524322:TVA524322 UEV524322:UEW524322 UOR524322:UOS524322 UYN524322:UYO524322 VIJ524322:VIK524322 VSF524322:VSG524322 WCB524322:WCC524322 WLX524322:WLY524322 WVT524322:WVU524322 L589858:M589858 JH589858:JI589858 TD589858:TE589858 ACZ589858:ADA589858 AMV589858:AMW589858 AWR589858:AWS589858 BGN589858:BGO589858 BQJ589858:BQK589858 CAF589858:CAG589858 CKB589858:CKC589858 CTX589858:CTY589858 DDT589858:DDU589858 DNP589858:DNQ589858 DXL589858:DXM589858 EHH589858:EHI589858 ERD589858:ERE589858 FAZ589858:FBA589858 FKV589858:FKW589858 FUR589858:FUS589858 GEN589858:GEO589858 GOJ589858:GOK589858 GYF589858:GYG589858 HIB589858:HIC589858 HRX589858:HRY589858 IBT589858:IBU589858 ILP589858:ILQ589858 IVL589858:IVM589858 JFH589858:JFI589858 JPD589858:JPE589858 JYZ589858:JZA589858 KIV589858:KIW589858 KSR589858:KSS589858 LCN589858:LCO589858 LMJ589858:LMK589858 LWF589858:LWG589858 MGB589858:MGC589858 MPX589858:MPY589858 MZT589858:MZU589858 NJP589858:NJQ589858 NTL589858:NTM589858 ODH589858:ODI589858 OND589858:ONE589858 OWZ589858:OXA589858 PGV589858:PGW589858 PQR589858:PQS589858 QAN589858:QAO589858 QKJ589858:QKK589858 QUF589858:QUG589858 REB589858:REC589858 RNX589858:RNY589858 RXT589858:RXU589858 SHP589858:SHQ589858 SRL589858:SRM589858 TBH589858:TBI589858 TLD589858:TLE589858 TUZ589858:TVA589858 UEV589858:UEW589858 UOR589858:UOS589858 UYN589858:UYO589858 VIJ589858:VIK589858 VSF589858:VSG589858 WCB589858:WCC589858 WLX589858:WLY589858 WVT589858:WVU589858 L655394:M655394 JH655394:JI655394 TD655394:TE655394 ACZ655394:ADA655394 AMV655394:AMW655394 AWR655394:AWS655394 BGN655394:BGO655394 BQJ655394:BQK655394 CAF655394:CAG655394 CKB655394:CKC655394 CTX655394:CTY655394 DDT655394:DDU655394 DNP655394:DNQ655394 DXL655394:DXM655394 EHH655394:EHI655394 ERD655394:ERE655394 FAZ655394:FBA655394 FKV655394:FKW655394 FUR655394:FUS655394 GEN655394:GEO655394 GOJ655394:GOK655394 GYF655394:GYG655394 HIB655394:HIC655394 HRX655394:HRY655394 IBT655394:IBU655394 ILP655394:ILQ655394 IVL655394:IVM655394 JFH655394:JFI655394 JPD655394:JPE655394 JYZ655394:JZA655394 KIV655394:KIW655394 KSR655394:KSS655394 LCN655394:LCO655394 LMJ655394:LMK655394 LWF655394:LWG655394 MGB655394:MGC655394 MPX655394:MPY655394 MZT655394:MZU655394 NJP655394:NJQ655394 NTL655394:NTM655394 ODH655394:ODI655394 OND655394:ONE655394 OWZ655394:OXA655394 PGV655394:PGW655394 PQR655394:PQS655394 QAN655394:QAO655394 QKJ655394:QKK655394 QUF655394:QUG655394 REB655394:REC655394 RNX655394:RNY655394 RXT655394:RXU655394 SHP655394:SHQ655394 SRL655394:SRM655394 TBH655394:TBI655394 TLD655394:TLE655394 TUZ655394:TVA655394 UEV655394:UEW655394 UOR655394:UOS655394 UYN655394:UYO655394 VIJ655394:VIK655394 VSF655394:VSG655394 WCB655394:WCC655394 WLX655394:WLY655394 WVT655394:WVU655394 L720930:M720930 JH720930:JI720930 TD720930:TE720930 ACZ720930:ADA720930 AMV720930:AMW720930 AWR720930:AWS720930 BGN720930:BGO720930 BQJ720930:BQK720930 CAF720930:CAG720930 CKB720930:CKC720930 CTX720930:CTY720930 DDT720930:DDU720930 DNP720930:DNQ720930 DXL720930:DXM720930 EHH720930:EHI720930 ERD720930:ERE720930 FAZ720930:FBA720930 FKV720930:FKW720930 FUR720930:FUS720930 GEN720930:GEO720930 GOJ720930:GOK720930 GYF720930:GYG720930 HIB720930:HIC720930 HRX720930:HRY720930 IBT720930:IBU720930 ILP720930:ILQ720930 IVL720930:IVM720930 JFH720930:JFI720930 JPD720930:JPE720930 JYZ720930:JZA720930 KIV720930:KIW720930 KSR720930:KSS720930 LCN720930:LCO720930 LMJ720930:LMK720930 LWF720930:LWG720930 MGB720930:MGC720930 MPX720930:MPY720930 MZT720930:MZU720930 NJP720930:NJQ720930 NTL720930:NTM720930 ODH720930:ODI720930 OND720930:ONE720930 OWZ720930:OXA720930 PGV720930:PGW720930 PQR720930:PQS720930 QAN720930:QAO720930 QKJ720930:QKK720930 QUF720930:QUG720930 REB720930:REC720930 RNX720930:RNY720930 RXT720930:RXU720930 SHP720930:SHQ720930 SRL720930:SRM720930 TBH720930:TBI720930 TLD720930:TLE720930 TUZ720930:TVA720930 UEV720930:UEW720930 UOR720930:UOS720930 UYN720930:UYO720930 VIJ720930:VIK720930 VSF720930:VSG720930 WCB720930:WCC720930 WLX720930:WLY720930 WVT720930:WVU720930 L786466:M786466 JH786466:JI786466 TD786466:TE786466 ACZ786466:ADA786466 AMV786466:AMW786466 AWR786466:AWS786466 BGN786466:BGO786466 BQJ786466:BQK786466 CAF786466:CAG786466 CKB786466:CKC786466 CTX786466:CTY786466 DDT786466:DDU786466 DNP786466:DNQ786466 DXL786466:DXM786466 EHH786466:EHI786466 ERD786466:ERE786466 FAZ786466:FBA786466 FKV786466:FKW786466 FUR786466:FUS786466 GEN786466:GEO786466 GOJ786466:GOK786466 GYF786466:GYG786466 HIB786466:HIC786466 HRX786466:HRY786466 IBT786466:IBU786466 ILP786466:ILQ786466 IVL786466:IVM786466 JFH786466:JFI786466 JPD786466:JPE786466 JYZ786466:JZA786466 KIV786466:KIW786466 KSR786466:KSS786466 LCN786466:LCO786466 LMJ786466:LMK786466 LWF786466:LWG786466 MGB786466:MGC786466 MPX786466:MPY786466 MZT786466:MZU786466 NJP786466:NJQ786466 NTL786466:NTM786466 ODH786466:ODI786466 OND786466:ONE786466 OWZ786466:OXA786466 PGV786466:PGW786466 PQR786466:PQS786466 QAN786466:QAO786466 QKJ786466:QKK786466 QUF786466:QUG786466 REB786466:REC786466 RNX786466:RNY786466 RXT786466:RXU786466 SHP786466:SHQ786466 SRL786466:SRM786466 TBH786466:TBI786466 TLD786466:TLE786466 TUZ786466:TVA786466 UEV786466:UEW786466 UOR786466:UOS786466 UYN786466:UYO786466 VIJ786466:VIK786466 VSF786466:VSG786466 WCB786466:WCC786466 WLX786466:WLY786466 WVT786466:WVU786466 L852002:M852002 JH852002:JI852002 TD852002:TE852002 ACZ852002:ADA852002 AMV852002:AMW852002 AWR852002:AWS852002 BGN852002:BGO852002 BQJ852002:BQK852002 CAF852002:CAG852002 CKB852002:CKC852002 CTX852002:CTY852002 DDT852002:DDU852002 DNP852002:DNQ852002 DXL852002:DXM852002 EHH852002:EHI852002 ERD852002:ERE852002 FAZ852002:FBA852002 FKV852002:FKW852002 FUR852002:FUS852002 GEN852002:GEO852002 GOJ852002:GOK852002 GYF852002:GYG852002 HIB852002:HIC852002 HRX852002:HRY852002 IBT852002:IBU852002 ILP852002:ILQ852002 IVL852002:IVM852002 JFH852002:JFI852002 JPD852002:JPE852002 JYZ852002:JZA852002 KIV852002:KIW852002 KSR852002:KSS852002 LCN852002:LCO852002 LMJ852002:LMK852002 LWF852002:LWG852002 MGB852002:MGC852002 MPX852002:MPY852002 MZT852002:MZU852002 NJP852002:NJQ852002 NTL852002:NTM852002 ODH852002:ODI852002 OND852002:ONE852002 OWZ852002:OXA852002 PGV852002:PGW852002 PQR852002:PQS852002 QAN852002:QAO852002 QKJ852002:QKK852002 QUF852002:QUG852002 REB852002:REC852002 RNX852002:RNY852002 RXT852002:RXU852002 SHP852002:SHQ852002 SRL852002:SRM852002 TBH852002:TBI852002 TLD852002:TLE852002 TUZ852002:TVA852002 UEV852002:UEW852002 UOR852002:UOS852002 UYN852002:UYO852002 VIJ852002:VIK852002 VSF852002:VSG852002 WCB852002:WCC852002 WLX852002:WLY852002 WVT852002:WVU852002 L917538:M917538 JH917538:JI917538 TD917538:TE917538 ACZ917538:ADA917538 AMV917538:AMW917538 AWR917538:AWS917538 BGN917538:BGO917538 BQJ917538:BQK917538 CAF917538:CAG917538 CKB917538:CKC917538 CTX917538:CTY917538 DDT917538:DDU917538 DNP917538:DNQ917538 DXL917538:DXM917538 EHH917538:EHI917538 ERD917538:ERE917538 FAZ917538:FBA917538 FKV917538:FKW917538 FUR917538:FUS917538 GEN917538:GEO917538 GOJ917538:GOK917538 GYF917538:GYG917538 HIB917538:HIC917538 HRX917538:HRY917538 IBT917538:IBU917538 ILP917538:ILQ917538 IVL917538:IVM917538 JFH917538:JFI917538 JPD917538:JPE917538 JYZ917538:JZA917538 KIV917538:KIW917538 KSR917538:KSS917538 LCN917538:LCO917538 LMJ917538:LMK917538 LWF917538:LWG917538 MGB917538:MGC917538 MPX917538:MPY917538 MZT917538:MZU917538 NJP917538:NJQ917538 NTL917538:NTM917538 ODH917538:ODI917538 OND917538:ONE917538 OWZ917538:OXA917538 PGV917538:PGW917538 PQR917538:PQS917538 QAN917538:QAO917538 QKJ917538:QKK917538 QUF917538:QUG917538 REB917538:REC917538 RNX917538:RNY917538 RXT917538:RXU917538 SHP917538:SHQ917538 SRL917538:SRM917538 TBH917538:TBI917538 TLD917538:TLE917538 TUZ917538:TVA917538 UEV917538:UEW917538 UOR917538:UOS917538 UYN917538:UYO917538 VIJ917538:VIK917538 VSF917538:VSG917538 WCB917538:WCC917538 WLX917538:WLY917538 WVT917538:WVU917538 L983074:M983074 JH983074:JI983074 TD983074:TE983074 ACZ983074:ADA983074 AMV983074:AMW983074 AWR983074:AWS983074 BGN983074:BGO983074 BQJ983074:BQK983074 CAF983074:CAG983074 CKB983074:CKC983074 CTX983074:CTY983074 DDT983074:DDU983074 DNP983074:DNQ983074 DXL983074:DXM983074 EHH983074:EHI983074 ERD983074:ERE983074 FAZ983074:FBA983074 FKV983074:FKW983074 FUR983074:FUS983074 GEN983074:GEO983074 GOJ983074:GOK983074 GYF983074:GYG983074 HIB983074:HIC983074 HRX983074:HRY983074 IBT983074:IBU983074 ILP983074:ILQ983074 IVL983074:IVM983074 JFH983074:JFI983074 JPD983074:JPE983074 JYZ983074:JZA983074 KIV983074:KIW983074 KSR983074:KSS983074 LCN983074:LCO983074 LMJ983074:LMK983074 LWF983074:LWG983074 MGB983074:MGC983074 MPX983074:MPY983074 MZT983074:MZU983074 NJP983074:NJQ983074 NTL983074:NTM983074 ODH983074:ODI983074 OND983074:ONE983074 OWZ983074:OXA983074 PGV983074:PGW983074 PQR983074:PQS983074 QAN983074:QAO983074 QKJ983074:QKK983074 QUF983074:QUG983074 REB983074:REC983074 RNX983074:RNY983074 RXT983074:RXU983074 SHP983074:SHQ983074 SRL983074:SRM983074 TBH983074:TBI983074 TLD983074:TLE983074 TUZ983074:TVA983074 UEV983074:UEW983074 UOR983074:UOS983074 UYN983074:UYO983074 VIJ983074:VIK983074 VSF983074:VSG983074 WCB983074:WCC983074 WLX983074:WLY983074 WVT983074:WVU983074 P34 JL34 TH34 ADD34 AMZ34 AWV34 BGR34 BQN34 CAJ34 CKF34 CUB34 DDX34 DNT34 DXP34 EHL34 ERH34 FBD34 FKZ34 FUV34 GER34 GON34 GYJ34 HIF34 HSB34 IBX34 ILT34 IVP34 JFL34 JPH34 JZD34 KIZ34 KSV34 LCR34 LMN34 LWJ34 MGF34 MQB34 MZX34 NJT34 NTP34 ODL34 ONH34 OXD34 PGZ34 PQV34 QAR34 QKN34 QUJ34 REF34 ROB34 RXX34 SHT34 SRP34 TBL34 TLH34 TVD34 UEZ34 UOV34 UYR34 VIN34 VSJ34 WCF34 WMB34 WVX34 P65570 JL65570 TH65570 ADD65570 AMZ65570 AWV65570 BGR65570 BQN65570 CAJ65570 CKF65570 CUB65570 DDX65570 DNT65570 DXP65570 EHL65570 ERH65570 FBD65570 FKZ65570 FUV65570 GER65570 GON65570 GYJ65570 HIF65570 HSB65570 IBX65570 ILT65570 IVP65570 JFL65570 JPH65570 JZD65570 KIZ65570 KSV65570 LCR65570 LMN65570 LWJ65570 MGF65570 MQB65570 MZX65570 NJT65570 NTP65570 ODL65570 ONH65570 OXD65570 PGZ65570 PQV65570 QAR65570 QKN65570 QUJ65570 REF65570 ROB65570 RXX65570 SHT65570 SRP65570 TBL65570 TLH65570 TVD65570 UEZ65570 UOV65570 UYR65570 VIN65570 VSJ65570 WCF65570 WMB65570 WVX65570 P131106 JL131106 TH131106 ADD131106 AMZ131106 AWV131106 BGR131106 BQN131106 CAJ131106 CKF131106 CUB131106 DDX131106 DNT131106 DXP131106 EHL131106 ERH131106 FBD131106 FKZ131106 FUV131106 GER131106 GON131106 GYJ131106 HIF131106 HSB131106 IBX131106 ILT131106 IVP131106 JFL131106 JPH131106 JZD131106 KIZ131106 KSV131106 LCR131106 LMN131106 LWJ131106 MGF131106 MQB131106 MZX131106 NJT131106 NTP131106 ODL131106 ONH131106 OXD131106 PGZ131106 PQV131106 QAR131106 QKN131106 QUJ131106 REF131106 ROB131106 RXX131106 SHT131106 SRP131106 TBL131106 TLH131106 TVD131106 UEZ131106 UOV131106 UYR131106 VIN131106 VSJ131106 WCF131106 WMB131106 WVX131106 P196642 JL196642 TH196642 ADD196642 AMZ196642 AWV196642 BGR196642 BQN196642 CAJ196642 CKF196642 CUB196642 DDX196642 DNT196642 DXP196642 EHL196642 ERH196642 FBD196642 FKZ196642 FUV196642 GER196642 GON196642 GYJ196642 HIF196642 HSB196642 IBX196642 ILT196642 IVP196642 JFL196642 JPH196642 JZD196642 KIZ196642 KSV196642 LCR196642 LMN196642 LWJ196642 MGF196642 MQB196642 MZX196642 NJT196642 NTP196642 ODL196642 ONH196642 OXD196642 PGZ196642 PQV196642 QAR196642 QKN196642 QUJ196642 REF196642 ROB196642 RXX196642 SHT196642 SRP196642 TBL196642 TLH196642 TVD196642 UEZ196642 UOV196642 UYR196642 VIN196642 VSJ196642 WCF196642 WMB196642 WVX196642 P262178 JL262178 TH262178 ADD262178 AMZ262178 AWV262178 BGR262178 BQN262178 CAJ262178 CKF262178 CUB262178 DDX262178 DNT262178 DXP262178 EHL262178 ERH262178 FBD262178 FKZ262178 FUV262178 GER262178 GON262178 GYJ262178 HIF262178 HSB262178 IBX262178 ILT262178 IVP262178 JFL262178 JPH262178 JZD262178 KIZ262178 KSV262178 LCR262178 LMN262178 LWJ262178 MGF262178 MQB262178 MZX262178 NJT262178 NTP262178 ODL262178 ONH262178 OXD262178 PGZ262178 PQV262178 QAR262178 QKN262178 QUJ262178 REF262178 ROB262178 RXX262178 SHT262178 SRP262178 TBL262178 TLH262178 TVD262178 UEZ262178 UOV262178 UYR262178 VIN262178 VSJ262178 WCF262178 WMB262178 WVX262178 P327714 JL327714 TH327714 ADD327714 AMZ327714 AWV327714 BGR327714 BQN327714 CAJ327714 CKF327714 CUB327714 DDX327714 DNT327714 DXP327714 EHL327714 ERH327714 FBD327714 FKZ327714 FUV327714 GER327714 GON327714 GYJ327714 HIF327714 HSB327714 IBX327714 ILT327714 IVP327714 JFL327714 JPH327714 JZD327714 KIZ327714 KSV327714 LCR327714 LMN327714 LWJ327714 MGF327714 MQB327714 MZX327714 NJT327714 NTP327714 ODL327714 ONH327714 OXD327714 PGZ327714 PQV327714 QAR327714 QKN327714 QUJ327714 REF327714 ROB327714 RXX327714 SHT327714 SRP327714 TBL327714 TLH327714 TVD327714 UEZ327714 UOV327714 UYR327714 VIN327714 VSJ327714 WCF327714 WMB327714 WVX327714 P393250 JL393250 TH393250 ADD393250 AMZ393250 AWV393250 BGR393250 BQN393250 CAJ393250 CKF393250 CUB393250 DDX393250 DNT393250 DXP393250 EHL393250 ERH393250 FBD393250 FKZ393250 FUV393250 GER393250 GON393250 GYJ393250 HIF393250 HSB393250 IBX393250 ILT393250 IVP393250 JFL393250 JPH393250 JZD393250 KIZ393250 KSV393250 LCR393250 LMN393250 LWJ393250 MGF393250 MQB393250 MZX393250 NJT393250 NTP393250 ODL393250 ONH393250 OXD393250 PGZ393250 PQV393250 QAR393250 QKN393250 QUJ393250 REF393250 ROB393250 RXX393250 SHT393250 SRP393250 TBL393250 TLH393250 TVD393250 UEZ393250 UOV393250 UYR393250 VIN393250 VSJ393250 WCF393250 WMB393250 WVX393250 P458786 JL458786 TH458786 ADD458786 AMZ458786 AWV458786 BGR458786 BQN458786 CAJ458786 CKF458786 CUB458786 DDX458786 DNT458786 DXP458786 EHL458786 ERH458786 FBD458786 FKZ458786 FUV458786 GER458786 GON458786 GYJ458786 HIF458786 HSB458786 IBX458786 ILT458786 IVP458786 JFL458786 JPH458786 JZD458786 KIZ458786 KSV458786 LCR458786 LMN458786 LWJ458786 MGF458786 MQB458786 MZX458786 NJT458786 NTP458786 ODL458786 ONH458786 OXD458786 PGZ458786 PQV458786 QAR458786 QKN458786 QUJ458786 REF458786 ROB458786 RXX458786 SHT458786 SRP458786 TBL458786 TLH458786 TVD458786 UEZ458786 UOV458786 UYR458786 VIN458786 VSJ458786 WCF458786 WMB458786 WVX458786 P524322 JL524322 TH524322 ADD524322 AMZ524322 AWV524322 BGR524322 BQN524322 CAJ524322 CKF524322 CUB524322 DDX524322 DNT524322 DXP524322 EHL524322 ERH524322 FBD524322 FKZ524322 FUV524322 GER524322 GON524322 GYJ524322 HIF524322 HSB524322 IBX524322 ILT524322 IVP524322 JFL524322 JPH524322 JZD524322 KIZ524322 KSV524322 LCR524322 LMN524322 LWJ524322 MGF524322 MQB524322 MZX524322 NJT524322 NTP524322 ODL524322 ONH524322 OXD524322 PGZ524322 PQV524322 QAR524322 QKN524322 QUJ524322 REF524322 ROB524322 RXX524322 SHT524322 SRP524322 TBL524322 TLH524322 TVD524322 UEZ524322 UOV524322 UYR524322 VIN524322 VSJ524322 WCF524322 WMB524322 WVX524322 P589858 JL589858 TH589858 ADD589858 AMZ589858 AWV589858 BGR589858 BQN589858 CAJ589858 CKF589858 CUB589858 DDX589858 DNT589858 DXP589858 EHL589858 ERH589858 FBD589858 FKZ589858 FUV589858 GER589858 GON589858 GYJ589858 HIF589858 HSB589858 IBX589858 ILT589858 IVP589858 JFL589858 JPH589858 JZD589858 KIZ589858 KSV589858 LCR589858 LMN589858 LWJ589858 MGF589858 MQB589858 MZX589858 NJT589858 NTP589858 ODL589858 ONH589858 OXD589858 PGZ589858 PQV589858 QAR589858 QKN589858 QUJ589858 REF589858 ROB589858 RXX589858 SHT589858 SRP589858 TBL589858 TLH589858 TVD589858 UEZ589858 UOV589858 UYR589858 VIN589858 VSJ589858 WCF589858 WMB589858 WVX589858 P655394 JL655394 TH655394 ADD655394 AMZ655394 AWV655394 BGR655394 BQN655394 CAJ655394 CKF655394 CUB655394 DDX655394 DNT655394 DXP655394 EHL655394 ERH655394 FBD655394 FKZ655394 FUV655394 GER655394 GON655394 GYJ655394 HIF655394 HSB655394 IBX655394 ILT655394 IVP655394 JFL655394 JPH655394 JZD655394 KIZ655394 KSV655394 LCR655394 LMN655394 LWJ655394 MGF655394 MQB655394 MZX655394 NJT655394 NTP655394 ODL655394 ONH655394 OXD655394 PGZ655394 PQV655394 QAR655394 QKN655394 QUJ655394 REF655394 ROB655394 RXX655394 SHT655394 SRP655394 TBL655394 TLH655394 TVD655394 UEZ655394 UOV655394 UYR655394 VIN655394 VSJ655394 WCF655394 WMB655394 WVX655394 P720930 JL720930 TH720930 ADD720930 AMZ720930 AWV720930 BGR720930 BQN720930 CAJ720930 CKF720930 CUB720930 DDX720930 DNT720930 DXP720930 EHL720930 ERH720930 FBD720930 FKZ720930 FUV720930 GER720930 GON720930 GYJ720930 HIF720930 HSB720930 IBX720930 ILT720930 IVP720930 JFL720930 JPH720930 JZD720930 KIZ720930 KSV720930 LCR720930 LMN720930 LWJ720930 MGF720930 MQB720930 MZX720930 NJT720930 NTP720930 ODL720930 ONH720930 OXD720930 PGZ720930 PQV720930 QAR720930 QKN720930 QUJ720930 REF720930 ROB720930 RXX720930 SHT720930 SRP720930 TBL720930 TLH720930 TVD720930 UEZ720930 UOV720930 UYR720930 VIN720930 VSJ720930 WCF720930 WMB720930 WVX720930 P786466 JL786466 TH786466 ADD786466 AMZ786466 AWV786466 BGR786466 BQN786466 CAJ786466 CKF786466 CUB786466 DDX786466 DNT786466 DXP786466 EHL786466 ERH786466 FBD786466 FKZ786466 FUV786466 GER786466 GON786466 GYJ786466 HIF786466 HSB786466 IBX786466 ILT786466 IVP786466 JFL786466 JPH786466 JZD786466 KIZ786466 KSV786466 LCR786466 LMN786466 LWJ786466 MGF786466 MQB786466 MZX786466 NJT786466 NTP786466 ODL786466 ONH786466 OXD786466 PGZ786466 PQV786466 QAR786466 QKN786466 QUJ786466 REF786466 ROB786466 RXX786466 SHT786466 SRP786466 TBL786466 TLH786466 TVD786466 UEZ786466 UOV786466 UYR786466 VIN786466 VSJ786466 WCF786466 WMB786466 WVX786466 P852002 JL852002 TH852002 ADD852002 AMZ852002 AWV852002 BGR852002 BQN852002 CAJ852002 CKF852002 CUB852002 DDX852002 DNT852002 DXP852002 EHL852002 ERH852002 FBD852002 FKZ852002 FUV852002 GER852002 GON852002 GYJ852002 HIF852002 HSB852002 IBX852002 ILT852002 IVP852002 JFL852002 JPH852002 JZD852002 KIZ852002 KSV852002 LCR852002 LMN852002 LWJ852002 MGF852002 MQB852002 MZX852002 NJT852002 NTP852002 ODL852002 ONH852002 OXD852002 PGZ852002 PQV852002 QAR852002 QKN852002 QUJ852002 REF852002 ROB852002 RXX852002 SHT852002 SRP852002 TBL852002 TLH852002 TVD852002 UEZ852002 UOV852002 UYR852002 VIN852002 VSJ852002 WCF852002 WMB852002 WVX852002 P917538 JL917538 TH917538 ADD917538 AMZ917538 AWV917538 BGR917538 BQN917538 CAJ917538 CKF917538 CUB917538 DDX917538 DNT917538 DXP917538 EHL917538 ERH917538 FBD917538 FKZ917538 FUV917538 GER917538 GON917538 GYJ917538 HIF917538 HSB917538 IBX917538 ILT917538 IVP917538 JFL917538 JPH917538 JZD917538 KIZ917538 KSV917538 LCR917538 LMN917538 LWJ917538 MGF917538 MQB917538 MZX917538 NJT917538 NTP917538 ODL917538 ONH917538 OXD917538 PGZ917538 PQV917538 QAR917538 QKN917538 QUJ917538 REF917538 ROB917538 RXX917538 SHT917538 SRP917538 TBL917538 TLH917538 TVD917538 UEZ917538 UOV917538 UYR917538 VIN917538 VSJ917538 WCF917538 WMB917538 WVX917538 P983074 JL983074 TH983074 ADD983074 AMZ983074 AWV983074 BGR983074 BQN983074 CAJ983074 CKF983074 CUB983074 DDX983074 DNT983074 DXP983074 EHL983074 ERH983074 FBD983074 FKZ983074 FUV983074 GER983074 GON983074 GYJ983074 HIF983074 HSB983074 IBX983074 ILT983074 IVP983074 JFL983074 JPH983074 JZD983074 KIZ983074 KSV983074 LCR983074 LMN983074 LWJ983074 MGF983074 MQB983074 MZX983074 NJT983074 NTP983074 ODL983074 ONH983074 OXD983074 PGZ983074 PQV983074 QAR983074 QKN983074 QUJ983074 REF983074 ROB983074 RXX983074 SHT983074 SRP983074 TBL983074 TLH983074 TVD983074 UEZ983074 UOV983074 UYR983074 VIN983074 VSJ983074 WCF983074 WMB983074 WVX983074 R34 JN34 TJ34 ADF34 ANB34 AWX34 BGT34 BQP34 CAL34 CKH34 CUD34 DDZ34 DNV34 DXR34 EHN34 ERJ34 FBF34 FLB34 FUX34 GET34 GOP34 GYL34 HIH34 HSD34 IBZ34 ILV34 IVR34 JFN34 JPJ34 JZF34 KJB34 KSX34 LCT34 LMP34 LWL34 MGH34 MQD34 MZZ34 NJV34 NTR34 ODN34 ONJ34 OXF34 PHB34 PQX34 QAT34 QKP34 QUL34 REH34 ROD34 RXZ34 SHV34 SRR34 TBN34 TLJ34 TVF34 UFB34 UOX34 UYT34 VIP34 VSL34 WCH34 WMD34 WVZ34 R65570 JN65570 TJ65570 ADF65570 ANB65570 AWX65570 BGT65570 BQP65570 CAL65570 CKH65570 CUD65570 DDZ65570 DNV65570 DXR65570 EHN65570 ERJ65570 FBF65570 FLB65570 FUX65570 GET65570 GOP65570 GYL65570 HIH65570 HSD65570 IBZ65570 ILV65570 IVR65570 JFN65570 JPJ65570 JZF65570 KJB65570 KSX65570 LCT65570 LMP65570 LWL65570 MGH65570 MQD65570 MZZ65570 NJV65570 NTR65570 ODN65570 ONJ65570 OXF65570 PHB65570 PQX65570 QAT65570 QKP65570 QUL65570 REH65570 ROD65570 RXZ65570 SHV65570 SRR65570 TBN65570 TLJ65570 TVF65570 UFB65570 UOX65570 UYT65570 VIP65570 VSL65570 WCH65570 WMD65570 WVZ65570 R131106 JN131106 TJ131106 ADF131106 ANB131106 AWX131106 BGT131106 BQP131106 CAL131106 CKH131106 CUD131106 DDZ131106 DNV131106 DXR131106 EHN131106 ERJ131106 FBF131106 FLB131106 FUX131106 GET131106 GOP131106 GYL131106 HIH131106 HSD131106 IBZ131106 ILV131106 IVR131106 JFN131106 JPJ131106 JZF131106 KJB131106 KSX131106 LCT131106 LMP131106 LWL131106 MGH131106 MQD131106 MZZ131106 NJV131106 NTR131106 ODN131106 ONJ131106 OXF131106 PHB131106 PQX131106 QAT131106 QKP131106 QUL131106 REH131106 ROD131106 RXZ131106 SHV131106 SRR131106 TBN131106 TLJ131106 TVF131106 UFB131106 UOX131106 UYT131106 VIP131106 VSL131106 WCH131106 WMD131106 WVZ131106 R196642 JN196642 TJ196642 ADF196642 ANB196642 AWX196642 BGT196642 BQP196642 CAL196642 CKH196642 CUD196642 DDZ196642 DNV196642 DXR196642 EHN196642 ERJ196642 FBF196642 FLB196642 FUX196642 GET196642 GOP196642 GYL196642 HIH196642 HSD196642 IBZ196642 ILV196642 IVR196642 JFN196642 JPJ196642 JZF196642 KJB196642 KSX196642 LCT196642 LMP196642 LWL196642 MGH196642 MQD196642 MZZ196642 NJV196642 NTR196642 ODN196642 ONJ196642 OXF196642 PHB196642 PQX196642 QAT196642 QKP196642 QUL196642 REH196642 ROD196642 RXZ196642 SHV196642 SRR196642 TBN196642 TLJ196642 TVF196642 UFB196642 UOX196642 UYT196642 VIP196642 VSL196642 WCH196642 WMD196642 WVZ196642 R262178 JN262178 TJ262178 ADF262178 ANB262178 AWX262178 BGT262178 BQP262178 CAL262178 CKH262178 CUD262178 DDZ262178 DNV262178 DXR262178 EHN262178 ERJ262178 FBF262178 FLB262178 FUX262178 GET262178 GOP262178 GYL262178 HIH262178 HSD262178 IBZ262178 ILV262178 IVR262178 JFN262178 JPJ262178 JZF262178 KJB262178 KSX262178 LCT262178 LMP262178 LWL262178 MGH262178 MQD262178 MZZ262178 NJV262178 NTR262178 ODN262178 ONJ262178 OXF262178 PHB262178 PQX262178 QAT262178 QKP262178 QUL262178 REH262178 ROD262178 RXZ262178 SHV262178 SRR262178 TBN262178 TLJ262178 TVF262178 UFB262178 UOX262178 UYT262178 VIP262178 VSL262178 WCH262178 WMD262178 WVZ262178 R327714 JN327714 TJ327714 ADF327714 ANB327714 AWX327714 BGT327714 BQP327714 CAL327714 CKH327714 CUD327714 DDZ327714 DNV327714 DXR327714 EHN327714 ERJ327714 FBF327714 FLB327714 FUX327714 GET327714 GOP327714 GYL327714 HIH327714 HSD327714 IBZ327714 ILV327714 IVR327714 JFN327714 JPJ327714 JZF327714 KJB327714 KSX327714 LCT327714 LMP327714 LWL327714 MGH327714 MQD327714 MZZ327714 NJV327714 NTR327714 ODN327714 ONJ327714 OXF327714 PHB327714 PQX327714 QAT327714 QKP327714 QUL327714 REH327714 ROD327714 RXZ327714 SHV327714 SRR327714 TBN327714 TLJ327714 TVF327714 UFB327714 UOX327714 UYT327714 VIP327714 VSL327714 WCH327714 WMD327714 WVZ327714 R393250 JN393250 TJ393250 ADF393250 ANB393250 AWX393250 BGT393250 BQP393250 CAL393250 CKH393250 CUD393250 DDZ393250 DNV393250 DXR393250 EHN393250 ERJ393250 FBF393250 FLB393250 FUX393250 GET393250 GOP393250 GYL393250 HIH393250 HSD393250 IBZ393250 ILV393250 IVR393250 JFN393250 JPJ393250 JZF393250 KJB393250 KSX393250 LCT393250 LMP393250 LWL393250 MGH393250 MQD393250 MZZ393250 NJV393250 NTR393250 ODN393250 ONJ393250 OXF393250 PHB393250 PQX393250 QAT393250 QKP393250 QUL393250 REH393250 ROD393250 RXZ393250 SHV393250 SRR393250 TBN393250 TLJ393250 TVF393250 UFB393250 UOX393250 UYT393250 VIP393250 VSL393250 WCH393250 WMD393250 WVZ393250 R458786 JN458786 TJ458786 ADF458786 ANB458786 AWX458786 BGT458786 BQP458786 CAL458786 CKH458786 CUD458786 DDZ458786 DNV458786 DXR458786 EHN458786 ERJ458786 FBF458786 FLB458786 FUX458786 GET458786 GOP458786 GYL458786 HIH458786 HSD458786 IBZ458786 ILV458786 IVR458786 JFN458786 JPJ458786 JZF458786 KJB458786 KSX458786 LCT458786 LMP458786 LWL458786 MGH458786 MQD458786 MZZ458786 NJV458786 NTR458786 ODN458786 ONJ458786 OXF458786 PHB458786 PQX458786 QAT458786 QKP458786 QUL458786 REH458786 ROD458786 RXZ458786 SHV458786 SRR458786 TBN458786 TLJ458786 TVF458786 UFB458786 UOX458786 UYT458786 VIP458786 VSL458786 WCH458786 WMD458786 WVZ458786 R524322 JN524322 TJ524322 ADF524322 ANB524322 AWX524322 BGT524322 BQP524322 CAL524322 CKH524322 CUD524322 DDZ524322 DNV524322 DXR524322 EHN524322 ERJ524322 FBF524322 FLB524322 FUX524322 GET524322 GOP524322 GYL524322 HIH524322 HSD524322 IBZ524322 ILV524322 IVR524322 JFN524322 JPJ524322 JZF524322 KJB524322 KSX524322 LCT524322 LMP524322 LWL524322 MGH524322 MQD524322 MZZ524322 NJV524322 NTR524322 ODN524322 ONJ524322 OXF524322 PHB524322 PQX524322 QAT524322 QKP524322 QUL524322 REH524322 ROD524322 RXZ524322 SHV524322 SRR524322 TBN524322 TLJ524322 TVF524322 UFB524322 UOX524322 UYT524322 VIP524322 VSL524322 WCH524322 WMD524322 WVZ524322 R589858 JN589858 TJ589858 ADF589858 ANB589858 AWX589858 BGT589858 BQP589858 CAL589858 CKH589858 CUD589858 DDZ589858 DNV589858 DXR589858 EHN589858 ERJ589858 FBF589858 FLB589858 FUX589858 GET589858 GOP589858 GYL589858 HIH589858 HSD589858 IBZ589858 ILV589858 IVR589858 JFN589858 JPJ589858 JZF589858 KJB589858 KSX589858 LCT589858 LMP589858 LWL589858 MGH589858 MQD589858 MZZ589858 NJV589858 NTR589858 ODN589858 ONJ589858 OXF589858 PHB589858 PQX589858 QAT589858 QKP589858 QUL589858 REH589858 ROD589858 RXZ589858 SHV589858 SRR589858 TBN589858 TLJ589858 TVF589858 UFB589858 UOX589858 UYT589858 VIP589858 VSL589858 WCH589858 WMD589858 WVZ589858 R655394 JN655394 TJ655394 ADF655394 ANB655394 AWX655394 BGT655394 BQP655394 CAL655394 CKH655394 CUD655394 DDZ655394 DNV655394 DXR655394 EHN655394 ERJ655394 FBF655394 FLB655394 FUX655394 GET655394 GOP655394 GYL655394 HIH655394 HSD655394 IBZ655394 ILV655394 IVR655394 JFN655394 JPJ655394 JZF655394 KJB655394 KSX655394 LCT655394 LMP655394 LWL655394 MGH655394 MQD655394 MZZ655394 NJV655394 NTR655394 ODN655394 ONJ655394 OXF655394 PHB655394 PQX655394 QAT655394 QKP655394 QUL655394 REH655394 ROD655394 RXZ655394 SHV655394 SRR655394 TBN655394 TLJ655394 TVF655394 UFB655394 UOX655394 UYT655394 VIP655394 VSL655394 WCH655394 WMD655394 WVZ655394 R720930 JN720930 TJ720930 ADF720930 ANB720930 AWX720930 BGT720930 BQP720930 CAL720930 CKH720930 CUD720930 DDZ720930 DNV720930 DXR720930 EHN720930 ERJ720930 FBF720930 FLB720930 FUX720930 GET720930 GOP720930 GYL720930 HIH720930 HSD720930 IBZ720930 ILV720930 IVR720930 JFN720930 JPJ720930 JZF720930 KJB720930 KSX720930 LCT720930 LMP720930 LWL720930 MGH720930 MQD720930 MZZ720930 NJV720930 NTR720930 ODN720930 ONJ720930 OXF720930 PHB720930 PQX720930 QAT720930 QKP720930 QUL720930 REH720930 ROD720930 RXZ720930 SHV720930 SRR720930 TBN720930 TLJ720930 TVF720930 UFB720930 UOX720930 UYT720930 VIP720930 VSL720930 WCH720930 WMD720930 WVZ720930 R786466 JN786466 TJ786466 ADF786466 ANB786466 AWX786466 BGT786466 BQP786466 CAL786466 CKH786466 CUD786466 DDZ786466 DNV786466 DXR786466 EHN786466 ERJ786466 FBF786466 FLB786466 FUX786466 GET786466 GOP786466 GYL786466 HIH786466 HSD786466 IBZ786466 ILV786466 IVR786466 JFN786466 JPJ786466 JZF786466 KJB786466 KSX786466 LCT786466 LMP786466 LWL786466 MGH786466 MQD786466 MZZ786466 NJV786466 NTR786466 ODN786466 ONJ786466 OXF786466 PHB786466 PQX786466 QAT786466 QKP786466 QUL786466 REH786466 ROD786466 RXZ786466 SHV786466 SRR786466 TBN786466 TLJ786466 TVF786466 UFB786466 UOX786466 UYT786466 VIP786466 VSL786466 WCH786466 WMD786466 WVZ786466 R852002 JN852002 TJ852002 ADF852002 ANB852002 AWX852002 BGT852002 BQP852002 CAL852002 CKH852002 CUD852002 DDZ852002 DNV852002 DXR852002 EHN852002 ERJ852002 FBF852002 FLB852002 FUX852002 GET852002 GOP852002 GYL852002 HIH852002 HSD852002 IBZ852002 ILV852002 IVR852002 JFN852002 JPJ852002 JZF852002 KJB852002 KSX852002 LCT852002 LMP852002 LWL852002 MGH852002 MQD852002 MZZ852002 NJV852002 NTR852002 ODN852002 ONJ852002 OXF852002 PHB852002 PQX852002 QAT852002 QKP852002 QUL852002 REH852002 ROD852002 RXZ852002 SHV852002 SRR852002 TBN852002 TLJ852002 TVF852002 UFB852002 UOX852002 UYT852002 VIP852002 VSL852002 WCH852002 WMD852002 WVZ852002 R917538 JN917538 TJ917538 ADF917538 ANB917538 AWX917538 BGT917538 BQP917538 CAL917538 CKH917538 CUD917538 DDZ917538 DNV917538 DXR917538 EHN917538 ERJ917538 FBF917538 FLB917538 FUX917538 GET917538 GOP917538 GYL917538 HIH917538 HSD917538 IBZ917538 ILV917538 IVR917538 JFN917538 JPJ917538 JZF917538 KJB917538 KSX917538 LCT917538 LMP917538 LWL917538 MGH917538 MQD917538 MZZ917538 NJV917538 NTR917538 ODN917538 ONJ917538 OXF917538 PHB917538 PQX917538 QAT917538 QKP917538 QUL917538 REH917538 ROD917538 RXZ917538 SHV917538 SRR917538 TBN917538 TLJ917538 TVF917538 UFB917538 UOX917538 UYT917538 VIP917538 VSL917538 WCH917538 WMD917538 WVZ917538 R983074 JN983074 TJ983074 ADF983074 ANB983074 AWX983074 BGT983074 BQP983074 CAL983074 CKH983074 CUD983074 DDZ983074 DNV983074 DXR983074 EHN983074 ERJ983074 FBF983074 FLB983074 FUX983074 GET983074 GOP983074 GYL983074 HIH983074 HSD983074 IBZ983074 ILV983074 IVR983074 JFN983074 JPJ983074 JZF983074 KJB983074 KSX983074 LCT983074 LMP983074 LWL983074 MGH983074 MQD983074 MZZ983074 NJV983074 NTR983074 ODN983074 ONJ983074 OXF983074 PHB983074 PQX983074 QAT983074 QKP983074 QUL983074 REH983074 ROD983074 RXZ983074 SHV983074 SRR983074 TBN983074 TLJ983074 TVF983074 UFB983074 UOX983074 UYT983074 VIP983074 VSL983074 WCH983074 WMD983074 WVZ983074 T34 JP34 TL34 ADH34 AND34 AWZ34 BGV34 BQR34 CAN34 CKJ34 CUF34 DEB34 DNX34 DXT34 EHP34 ERL34 FBH34 FLD34 FUZ34 GEV34 GOR34 GYN34 HIJ34 HSF34 ICB34 ILX34 IVT34 JFP34 JPL34 JZH34 KJD34 KSZ34 LCV34 LMR34 LWN34 MGJ34 MQF34 NAB34 NJX34 NTT34 ODP34 ONL34 OXH34 PHD34 PQZ34 QAV34 QKR34 QUN34 REJ34 ROF34 RYB34 SHX34 SRT34 TBP34 TLL34 TVH34 UFD34 UOZ34 UYV34 VIR34 VSN34 WCJ34 WMF34 WWB34 T65570 JP65570 TL65570 ADH65570 AND65570 AWZ65570 BGV65570 BQR65570 CAN65570 CKJ65570 CUF65570 DEB65570 DNX65570 DXT65570 EHP65570 ERL65570 FBH65570 FLD65570 FUZ65570 GEV65570 GOR65570 GYN65570 HIJ65570 HSF65570 ICB65570 ILX65570 IVT65570 JFP65570 JPL65570 JZH65570 KJD65570 KSZ65570 LCV65570 LMR65570 LWN65570 MGJ65570 MQF65570 NAB65570 NJX65570 NTT65570 ODP65570 ONL65570 OXH65570 PHD65570 PQZ65570 QAV65570 QKR65570 QUN65570 REJ65570 ROF65570 RYB65570 SHX65570 SRT65570 TBP65570 TLL65570 TVH65570 UFD65570 UOZ65570 UYV65570 VIR65570 VSN65570 WCJ65570 WMF65570 WWB65570 T131106 JP131106 TL131106 ADH131106 AND131106 AWZ131106 BGV131106 BQR131106 CAN131106 CKJ131106 CUF131106 DEB131106 DNX131106 DXT131106 EHP131106 ERL131106 FBH131106 FLD131106 FUZ131106 GEV131106 GOR131106 GYN131106 HIJ131106 HSF131106 ICB131106 ILX131106 IVT131106 JFP131106 JPL131106 JZH131106 KJD131106 KSZ131106 LCV131106 LMR131106 LWN131106 MGJ131106 MQF131106 NAB131106 NJX131106 NTT131106 ODP131106 ONL131106 OXH131106 PHD131106 PQZ131106 QAV131106 QKR131106 QUN131106 REJ131106 ROF131106 RYB131106 SHX131106 SRT131106 TBP131106 TLL131106 TVH131106 UFD131106 UOZ131106 UYV131106 VIR131106 VSN131106 WCJ131106 WMF131106 WWB131106 T196642 JP196642 TL196642 ADH196642 AND196642 AWZ196642 BGV196642 BQR196642 CAN196642 CKJ196642 CUF196642 DEB196642 DNX196642 DXT196642 EHP196642 ERL196642 FBH196642 FLD196642 FUZ196642 GEV196642 GOR196642 GYN196642 HIJ196642 HSF196642 ICB196642 ILX196642 IVT196642 JFP196642 JPL196642 JZH196642 KJD196642 KSZ196642 LCV196642 LMR196642 LWN196642 MGJ196642 MQF196642 NAB196642 NJX196642 NTT196642 ODP196642 ONL196642 OXH196642 PHD196642 PQZ196642 QAV196642 QKR196642 QUN196642 REJ196642 ROF196642 RYB196642 SHX196642 SRT196642 TBP196642 TLL196642 TVH196642 UFD196642 UOZ196642 UYV196642 VIR196642 VSN196642 WCJ196642 WMF196642 WWB196642 T262178 JP262178 TL262178 ADH262178 AND262178 AWZ262178 BGV262178 BQR262178 CAN262178 CKJ262178 CUF262178 DEB262178 DNX262178 DXT262178 EHP262178 ERL262178 FBH262178 FLD262178 FUZ262178 GEV262178 GOR262178 GYN262178 HIJ262178 HSF262178 ICB262178 ILX262178 IVT262178 JFP262178 JPL262178 JZH262178 KJD262178 KSZ262178 LCV262178 LMR262178 LWN262178 MGJ262178 MQF262178 NAB262178 NJX262178 NTT262178 ODP262178 ONL262178 OXH262178 PHD262178 PQZ262178 QAV262178 QKR262178 QUN262178 REJ262178 ROF262178 RYB262178 SHX262178 SRT262178 TBP262178 TLL262178 TVH262178 UFD262178 UOZ262178 UYV262178 VIR262178 VSN262178 WCJ262178 WMF262178 WWB262178 T327714 JP327714 TL327714 ADH327714 AND327714 AWZ327714 BGV327714 BQR327714 CAN327714 CKJ327714 CUF327714 DEB327714 DNX327714 DXT327714 EHP327714 ERL327714 FBH327714 FLD327714 FUZ327714 GEV327714 GOR327714 GYN327714 HIJ327714 HSF327714 ICB327714 ILX327714 IVT327714 JFP327714 JPL327714 JZH327714 KJD327714 KSZ327714 LCV327714 LMR327714 LWN327714 MGJ327714 MQF327714 NAB327714 NJX327714 NTT327714 ODP327714 ONL327714 OXH327714 PHD327714 PQZ327714 QAV327714 QKR327714 QUN327714 REJ327714 ROF327714 RYB327714 SHX327714 SRT327714 TBP327714 TLL327714 TVH327714 UFD327714 UOZ327714 UYV327714 VIR327714 VSN327714 WCJ327714 WMF327714 WWB327714 T393250 JP393250 TL393250 ADH393250 AND393250 AWZ393250 BGV393250 BQR393250 CAN393250 CKJ393250 CUF393250 DEB393250 DNX393250 DXT393250 EHP393250 ERL393250 FBH393250 FLD393250 FUZ393250 GEV393250 GOR393250 GYN393250 HIJ393250 HSF393250 ICB393250 ILX393250 IVT393250 JFP393250 JPL393250 JZH393250 KJD393250 KSZ393250 LCV393250 LMR393250 LWN393250 MGJ393250 MQF393250 NAB393250 NJX393250 NTT393250 ODP393250 ONL393250 OXH393250 PHD393250 PQZ393250 QAV393250 QKR393250 QUN393250 REJ393250 ROF393250 RYB393250 SHX393250 SRT393250 TBP393250 TLL393250 TVH393250 UFD393250 UOZ393250 UYV393250 VIR393250 VSN393250 WCJ393250 WMF393250 WWB393250 T458786 JP458786 TL458786 ADH458786 AND458786 AWZ458786 BGV458786 BQR458786 CAN458786 CKJ458786 CUF458786 DEB458786 DNX458786 DXT458786 EHP458786 ERL458786 FBH458786 FLD458786 FUZ458786 GEV458786 GOR458786 GYN458786 HIJ458786 HSF458786 ICB458786 ILX458786 IVT458786 JFP458786 JPL458786 JZH458786 KJD458786 KSZ458786 LCV458786 LMR458786 LWN458786 MGJ458786 MQF458786 NAB458786 NJX458786 NTT458786 ODP458786 ONL458786 OXH458786 PHD458786 PQZ458786 QAV458786 QKR458786 QUN458786 REJ458786 ROF458786 RYB458786 SHX458786 SRT458786 TBP458786 TLL458786 TVH458786 UFD458786 UOZ458786 UYV458786 VIR458786 VSN458786 WCJ458786 WMF458786 WWB458786 T524322 JP524322 TL524322 ADH524322 AND524322 AWZ524322 BGV524322 BQR524322 CAN524322 CKJ524322 CUF524322 DEB524322 DNX524322 DXT524322 EHP524322 ERL524322 FBH524322 FLD524322 FUZ524322 GEV524322 GOR524322 GYN524322 HIJ524322 HSF524322 ICB524322 ILX524322 IVT524322 JFP524322 JPL524322 JZH524322 KJD524322 KSZ524322 LCV524322 LMR524322 LWN524322 MGJ524322 MQF524322 NAB524322 NJX524322 NTT524322 ODP524322 ONL524322 OXH524322 PHD524322 PQZ524322 QAV524322 QKR524322 QUN524322 REJ524322 ROF524322 RYB524322 SHX524322 SRT524322 TBP524322 TLL524322 TVH524322 UFD524322 UOZ524322 UYV524322 VIR524322 VSN524322 WCJ524322 WMF524322 WWB524322 T589858 JP589858 TL589858 ADH589858 AND589858 AWZ589858 BGV589858 BQR589858 CAN589858 CKJ589858 CUF589858 DEB589858 DNX589858 DXT589858 EHP589858 ERL589858 FBH589858 FLD589858 FUZ589858 GEV589858 GOR589858 GYN589858 HIJ589858 HSF589858 ICB589858 ILX589858 IVT589858 JFP589858 JPL589858 JZH589858 KJD589858 KSZ589858 LCV589858 LMR589858 LWN589858 MGJ589858 MQF589858 NAB589858 NJX589858 NTT589858 ODP589858 ONL589858 OXH589858 PHD589858 PQZ589858 QAV589858 QKR589858 QUN589858 REJ589858 ROF589858 RYB589858 SHX589858 SRT589858 TBP589858 TLL589858 TVH589858 UFD589858 UOZ589858 UYV589858 VIR589858 VSN589858 WCJ589858 WMF589858 WWB589858 T655394 JP655394 TL655394 ADH655394 AND655394 AWZ655394 BGV655394 BQR655394 CAN655394 CKJ655394 CUF655394 DEB655394 DNX655394 DXT655394 EHP655394 ERL655394 FBH655394 FLD655394 FUZ655394 GEV655394 GOR655394 GYN655394 HIJ655394 HSF655394 ICB655394 ILX655394 IVT655394 JFP655394 JPL655394 JZH655394 KJD655394 KSZ655394 LCV655394 LMR655394 LWN655394 MGJ655394 MQF655394 NAB655394 NJX655394 NTT655394 ODP655394 ONL655394 OXH655394 PHD655394 PQZ655394 QAV655394 QKR655394 QUN655394 REJ655394 ROF655394 RYB655394 SHX655394 SRT655394 TBP655394 TLL655394 TVH655394 UFD655394 UOZ655394 UYV655394 VIR655394 VSN655394 WCJ655394 WMF655394 WWB655394 T720930 JP720930 TL720930 ADH720930 AND720930 AWZ720930 BGV720930 BQR720930 CAN720930 CKJ720930 CUF720930 DEB720930 DNX720930 DXT720930 EHP720930 ERL720930 FBH720930 FLD720930 FUZ720930 GEV720930 GOR720930 GYN720930 HIJ720930 HSF720930 ICB720930 ILX720930 IVT720930 JFP720930 JPL720930 JZH720930 KJD720930 KSZ720930 LCV720930 LMR720930 LWN720930 MGJ720930 MQF720930 NAB720930 NJX720930 NTT720930 ODP720930 ONL720930 OXH720930 PHD720930 PQZ720930 QAV720930 QKR720930 QUN720930 REJ720930 ROF720930 RYB720930 SHX720930 SRT720930 TBP720930 TLL720930 TVH720930 UFD720930 UOZ720930 UYV720930 VIR720930 VSN720930 WCJ720930 WMF720930 WWB720930 T786466 JP786466 TL786466 ADH786466 AND786466 AWZ786466 BGV786466 BQR786466 CAN786466 CKJ786466 CUF786466 DEB786466 DNX786466 DXT786466 EHP786466 ERL786466 FBH786466 FLD786466 FUZ786466 GEV786466 GOR786466 GYN786466 HIJ786466 HSF786466 ICB786466 ILX786466 IVT786466 JFP786466 JPL786466 JZH786466 KJD786466 KSZ786466 LCV786466 LMR786466 LWN786466 MGJ786466 MQF786466 NAB786466 NJX786466 NTT786466 ODP786466 ONL786466 OXH786466 PHD786466 PQZ786466 QAV786466 QKR786466 QUN786466 REJ786466 ROF786466 RYB786466 SHX786466 SRT786466 TBP786466 TLL786466 TVH786466 UFD786466 UOZ786466 UYV786466 VIR786466 VSN786466 WCJ786466 WMF786466 WWB786466 T852002 JP852002 TL852002 ADH852002 AND852002 AWZ852002 BGV852002 BQR852002 CAN852002 CKJ852002 CUF852002 DEB852002 DNX852002 DXT852002 EHP852002 ERL852002 FBH852002 FLD852002 FUZ852002 GEV852002 GOR852002 GYN852002 HIJ852002 HSF852002 ICB852002 ILX852002 IVT852002 JFP852002 JPL852002 JZH852002 KJD852002 KSZ852002 LCV852002 LMR852002 LWN852002 MGJ852002 MQF852002 NAB852002 NJX852002 NTT852002 ODP852002 ONL852002 OXH852002 PHD852002 PQZ852002 QAV852002 QKR852002 QUN852002 REJ852002 ROF852002 RYB852002 SHX852002 SRT852002 TBP852002 TLL852002 TVH852002 UFD852002 UOZ852002 UYV852002 VIR852002 VSN852002 WCJ852002 WMF852002 WWB852002 T917538 JP917538 TL917538 ADH917538 AND917538 AWZ917538 BGV917538 BQR917538 CAN917538 CKJ917538 CUF917538 DEB917538 DNX917538 DXT917538 EHP917538 ERL917538 FBH917538 FLD917538 FUZ917538 GEV917538 GOR917538 GYN917538 HIJ917538 HSF917538 ICB917538 ILX917538 IVT917538 JFP917538 JPL917538 JZH917538 KJD917538 KSZ917538 LCV917538 LMR917538 LWN917538 MGJ917538 MQF917538 NAB917538 NJX917538 NTT917538 ODP917538 ONL917538 OXH917538 PHD917538 PQZ917538 QAV917538 QKR917538 QUN917538 REJ917538 ROF917538 RYB917538 SHX917538 SRT917538 TBP917538 TLL917538 TVH917538 UFD917538 UOZ917538 UYV917538 VIR917538 VSN917538 WCJ917538 WMF917538 WWB917538 T983074 JP983074 TL983074 ADH983074 AND983074 AWZ983074 BGV983074 BQR983074 CAN983074 CKJ983074 CUF983074 DEB983074 DNX983074 DXT983074 EHP983074 ERL983074 FBH983074 FLD983074 FUZ983074 GEV983074 GOR983074 GYN983074 HIJ983074 HSF983074 ICB983074 ILX983074 IVT983074 JFP983074 JPL983074 JZH983074 KJD983074 KSZ983074 LCV983074 LMR983074 LWN983074 MGJ983074 MQF983074 NAB983074 NJX983074 NTT983074 ODP983074 ONL983074 OXH983074 PHD983074 PQZ983074 QAV983074 QKR983074 QUN983074 REJ983074 ROF983074 RYB983074 SHX983074 SRT983074 TBP983074 TLL983074 TVH983074 UFD983074 UOZ983074 UYV983074 VIR983074 VSN983074 WCJ983074 WMF983074 WWB983074 A35:A36 IW35:IW36 SS35:SS36 ACO35:ACO36 AMK35:AMK36 AWG35:AWG36 BGC35:BGC36 BPY35:BPY36 BZU35:BZU36 CJQ35:CJQ36 CTM35:CTM36 DDI35:DDI36 DNE35:DNE36 DXA35:DXA36 EGW35:EGW36 EQS35:EQS36 FAO35:FAO36 FKK35:FKK36 FUG35:FUG36 GEC35:GEC36 GNY35:GNY36 GXU35:GXU36 HHQ35:HHQ36 HRM35:HRM36 IBI35:IBI36 ILE35:ILE36 IVA35:IVA36 JEW35:JEW36 JOS35:JOS36 JYO35:JYO36 KIK35:KIK36 KSG35:KSG36 LCC35:LCC36 LLY35:LLY36 LVU35:LVU36 MFQ35:MFQ36 MPM35:MPM36 MZI35:MZI36 NJE35:NJE36 NTA35:NTA36 OCW35:OCW36 OMS35:OMS36 OWO35:OWO36 PGK35:PGK36 PQG35:PQG36 QAC35:QAC36 QJY35:QJY36 QTU35:QTU36 RDQ35:RDQ36 RNM35:RNM36 RXI35:RXI36 SHE35:SHE36 SRA35:SRA36 TAW35:TAW36 TKS35:TKS36 TUO35:TUO36 UEK35:UEK36 UOG35:UOG36 UYC35:UYC36 VHY35:VHY36 VRU35:VRU36 WBQ35:WBQ36 WLM35:WLM36 WVI35:WVI36 A65571:A65572 IW65571:IW65572 SS65571:SS65572 ACO65571:ACO65572 AMK65571:AMK65572 AWG65571:AWG65572 BGC65571:BGC65572 BPY65571:BPY65572 BZU65571:BZU65572 CJQ65571:CJQ65572 CTM65571:CTM65572 DDI65571:DDI65572 DNE65571:DNE65572 DXA65571:DXA65572 EGW65571:EGW65572 EQS65571:EQS65572 FAO65571:FAO65572 FKK65571:FKK65572 FUG65571:FUG65572 GEC65571:GEC65572 GNY65571:GNY65572 GXU65571:GXU65572 HHQ65571:HHQ65572 HRM65571:HRM65572 IBI65571:IBI65572 ILE65571:ILE65572 IVA65571:IVA65572 JEW65571:JEW65572 JOS65571:JOS65572 JYO65571:JYO65572 KIK65571:KIK65572 KSG65571:KSG65572 LCC65571:LCC65572 LLY65571:LLY65572 LVU65571:LVU65572 MFQ65571:MFQ65572 MPM65571:MPM65572 MZI65571:MZI65572 NJE65571:NJE65572 NTA65571:NTA65572 OCW65571:OCW65572 OMS65571:OMS65572 OWO65571:OWO65572 PGK65571:PGK65572 PQG65571:PQG65572 QAC65571:QAC65572 QJY65571:QJY65572 QTU65571:QTU65572 RDQ65571:RDQ65572 RNM65571:RNM65572 RXI65571:RXI65572 SHE65571:SHE65572 SRA65571:SRA65572 TAW65571:TAW65572 TKS65571:TKS65572 TUO65571:TUO65572 UEK65571:UEK65572 UOG65571:UOG65572 UYC65571:UYC65572 VHY65571:VHY65572 VRU65571:VRU65572 WBQ65571:WBQ65572 WLM65571:WLM65572 WVI65571:WVI65572 A131107:A131108 IW131107:IW131108 SS131107:SS131108 ACO131107:ACO131108 AMK131107:AMK131108 AWG131107:AWG131108 BGC131107:BGC131108 BPY131107:BPY131108 BZU131107:BZU131108 CJQ131107:CJQ131108 CTM131107:CTM131108 DDI131107:DDI131108 DNE131107:DNE131108 DXA131107:DXA131108 EGW131107:EGW131108 EQS131107:EQS131108 FAO131107:FAO131108 FKK131107:FKK131108 FUG131107:FUG131108 GEC131107:GEC131108 GNY131107:GNY131108 GXU131107:GXU131108 HHQ131107:HHQ131108 HRM131107:HRM131108 IBI131107:IBI131108 ILE131107:ILE131108 IVA131107:IVA131108 JEW131107:JEW131108 JOS131107:JOS131108 JYO131107:JYO131108 KIK131107:KIK131108 KSG131107:KSG131108 LCC131107:LCC131108 LLY131107:LLY131108 LVU131107:LVU131108 MFQ131107:MFQ131108 MPM131107:MPM131108 MZI131107:MZI131108 NJE131107:NJE131108 NTA131107:NTA131108 OCW131107:OCW131108 OMS131107:OMS131108 OWO131107:OWO131108 PGK131107:PGK131108 PQG131107:PQG131108 QAC131107:QAC131108 QJY131107:QJY131108 QTU131107:QTU131108 RDQ131107:RDQ131108 RNM131107:RNM131108 RXI131107:RXI131108 SHE131107:SHE131108 SRA131107:SRA131108 TAW131107:TAW131108 TKS131107:TKS131108 TUO131107:TUO131108 UEK131107:UEK131108 UOG131107:UOG131108 UYC131107:UYC131108 VHY131107:VHY131108 VRU131107:VRU131108 WBQ131107:WBQ131108 WLM131107:WLM131108 WVI131107:WVI131108 A196643:A196644 IW196643:IW196644 SS196643:SS196644 ACO196643:ACO196644 AMK196643:AMK196644 AWG196643:AWG196644 BGC196643:BGC196644 BPY196643:BPY196644 BZU196643:BZU196644 CJQ196643:CJQ196644 CTM196643:CTM196644 DDI196643:DDI196644 DNE196643:DNE196644 DXA196643:DXA196644 EGW196643:EGW196644 EQS196643:EQS196644 FAO196643:FAO196644 FKK196643:FKK196644 FUG196643:FUG196644 GEC196643:GEC196644 GNY196643:GNY196644 GXU196643:GXU196644 HHQ196643:HHQ196644 HRM196643:HRM196644 IBI196643:IBI196644 ILE196643:ILE196644 IVA196643:IVA196644 JEW196643:JEW196644 JOS196643:JOS196644 JYO196643:JYO196644 KIK196643:KIK196644 KSG196643:KSG196644 LCC196643:LCC196644 LLY196643:LLY196644 LVU196643:LVU196644 MFQ196643:MFQ196644 MPM196643:MPM196644 MZI196643:MZI196644 NJE196643:NJE196644 NTA196643:NTA196644 OCW196643:OCW196644 OMS196643:OMS196644 OWO196643:OWO196644 PGK196643:PGK196644 PQG196643:PQG196644 QAC196643:QAC196644 QJY196643:QJY196644 QTU196643:QTU196644 RDQ196643:RDQ196644 RNM196643:RNM196644 RXI196643:RXI196644 SHE196643:SHE196644 SRA196643:SRA196644 TAW196643:TAW196644 TKS196643:TKS196644 TUO196643:TUO196644 UEK196643:UEK196644 UOG196643:UOG196644 UYC196643:UYC196644 VHY196643:VHY196644 VRU196643:VRU196644 WBQ196643:WBQ196644 WLM196643:WLM196644 WVI196643:WVI196644 A262179:A262180 IW262179:IW262180 SS262179:SS262180 ACO262179:ACO262180 AMK262179:AMK262180 AWG262179:AWG262180 BGC262179:BGC262180 BPY262179:BPY262180 BZU262179:BZU262180 CJQ262179:CJQ262180 CTM262179:CTM262180 DDI262179:DDI262180 DNE262179:DNE262180 DXA262179:DXA262180 EGW262179:EGW262180 EQS262179:EQS262180 FAO262179:FAO262180 FKK262179:FKK262180 FUG262179:FUG262180 GEC262179:GEC262180 GNY262179:GNY262180 GXU262179:GXU262180 HHQ262179:HHQ262180 HRM262179:HRM262180 IBI262179:IBI262180 ILE262179:ILE262180 IVA262179:IVA262180 JEW262179:JEW262180 JOS262179:JOS262180 JYO262179:JYO262180 KIK262179:KIK262180 KSG262179:KSG262180 LCC262179:LCC262180 LLY262179:LLY262180 LVU262179:LVU262180 MFQ262179:MFQ262180 MPM262179:MPM262180 MZI262179:MZI262180 NJE262179:NJE262180 NTA262179:NTA262180 OCW262179:OCW262180 OMS262179:OMS262180 OWO262179:OWO262180 PGK262179:PGK262180 PQG262179:PQG262180 QAC262179:QAC262180 QJY262179:QJY262180 QTU262179:QTU262180 RDQ262179:RDQ262180 RNM262179:RNM262180 RXI262179:RXI262180 SHE262179:SHE262180 SRA262179:SRA262180 TAW262179:TAW262180 TKS262179:TKS262180 TUO262179:TUO262180 UEK262179:UEK262180 UOG262179:UOG262180 UYC262179:UYC262180 VHY262179:VHY262180 VRU262179:VRU262180 WBQ262179:WBQ262180 WLM262179:WLM262180 WVI262179:WVI262180 A327715:A327716 IW327715:IW327716 SS327715:SS327716 ACO327715:ACO327716 AMK327715:AMK327716 AWG327715:AWG327716 BGC327715:BGC327716 BPY327715:BPY327716 BZU327715:BZU327716 CJQ327715:CJQ327716 CTM327715:CTM327716 DDI327715:DDI327716 DNE327715:DNE327716 DXA327715:DXA327716 EGW327715:EGW327716 EQS327715:EQS327716 FAO327715:FAO327716 FKK327715:FKK327716 FUG327715:FUG327716 GEC327715:GEC327716 GNY327715:GNY327716 GXU327715:GXU327716 HHQ327715:HHQ327716 HRM327715:HRM327716 IBI327715:IBI327716 ILE327715:ILE327716 IVA327715:IVA327716 JEW327715:JEW327716 JOS327715:JOS327716 JYO327715:JYO327716 KIK327715:KIK327716 KSG327715:KSG327716 LCC327715:LCC327716 LLY327715:LLY327716 LVU327715:LVU327716 MFQ327715:MFQ327716 MPM327715:MPM327716 MZI327715:MZI327716 NJE327715:NJE327716 NTA327715:NTA327716 OCW327715:OCW327716 OMS327715:OMS327716 OWO327715:OWO327716 PGK327715:PGK327716 PQG327715:PQG327716 QAC327715:QAC327716 QJY327715:QJY327716 QTU327715:QTU327716 RDQ327715:RDQ327716 RNM327715:RNM327716 RXI327715:RXI327716 SHE327715:SHE327716 SRA327715:SRA327716 TAW327715:TAW327716 TKS327715:TKS327716 TUO327715:TUO327716 UEK327715:UEK327716 UOG327715:UOG327716 UYC327715:UYC327716 VHY327715:VHY327716 VRU327715:VRU327716 WBQ327715:WBQ327716 WLM327715:WLM327716 WVI327715:WVI327716 A393251:A393252 IW393251:IW393252 SS393251:SS393252 ACO393251:ACO393252 AMK393251:AMK393252 AWG393251:AWG393252 BGC393251:BGC393252 BPY393251:BPY393252 BZU393251:BZU393252 CJQ393251:CJQ393252 CTM393251:CTM393252 DDI393251:DDI393252 DNE393251:DNE393252 DXA393251:DXA393252 EGW393251:EGW393252 EQS393251:EQS393252 FAO393251:FAO393252 FKK393251:FKK393252 FUG393251:FUG393252 GEC393251:GEC393252 GNY393251:GNY393252 GXU393251:GXU393252 HHQ393251:HHQ393252 HRM393251:HRM393252 IBI393251:IBI393252 ILE393251:ILE393252 IVA393251:IVA393252 JEW393251:JEW393252 JOS393251:JOS393252 JYO393251:JYO393252 KIK393251:KIK393252 KSG393251:KSG393252 LCC393251:LCC393252 LLY393251:LLY393252 LVU393251:LVU393252 MFQ393251:MFQ393252 MPM393251:MPM393252 MZI393251:MZI393252 NJE393251:NJE393252 NTA393251:NTA393252 OCW393251:OCW393252 OMS393251:OMS393252 OWO393251:OWO393252 PGK393251:PGK393252 PQG393251:PQG393252 QAC393251:QAC393252 QJY393251:QJY393252 QTU393251:QTU393252 RDQ393251:RDQ393252 RNM393251:RNM393252 RXI393251:RXI393252 SHE393251:SHE393252 SRA393251:SRA393252 TAW393251:TAW393252 TKS393251:TKS393252 TUO393251:TUO393252 UEK393251:UEK393252 UOG393251:UOG393252 UYC393251:UYC393252 VHY393251:VHY393252 VRU393251:VRU393252 WBQ393251:WBQ393252 WLM393251:WLM393252 WVI393251:WVI393252 A458787:A458788 IW458787:IW458788 SS458787:SS458788 ACO458787:ACO458788 AMK458787:AMK458788 AWG458787:AWG458788 BGC458787:BGC458788 BPY458787:BPY458788 BZU458787:BZU458788 CJQ458787:CJQ458788 CTM458787:CTM458788 DDI458787:DDI458788 DNE458787:DNE458788 DXA458787:DXA458788 EGW458787:EGW458788 EQS458787:EQS458788 FAO458787:FAO458788 FKK458787:FKK458788 FUG458787:FUG458788 GEC458787:GEC458788 GNY458787:GNY458788 GXU458787:GXU458788 HHQ458787:HHQ458788 HRM458787:HRM458788 IBI458787:IBI458788 ILE458787:ILE458788 IVA458787:IVA458788 JEW458787:JEW458788 JOS458787:JOS458788 JYO458787:JYO458788 KIK458787:KIK458788 KSG458787:KSG458788 LCC458787:LCC458788 LLY458787:LLY458788 LVU458787:LVU458788 MFQ458787:MFQ458788 MPM458787:MPM458788 MZI458787:MZI458788 NJE458787:NJE458788 NTA458787:NTA458788 OCW458787:OCW458788 OMS458787:OMS458788 OWO458787:OWO458788 PGK458787:PGK458788 PQG458787:PQG458788 QAC458787:QAC458788 QJY458787:QJY458788 QTU458787:QTU458788 RDQ458787:RDQ458788 RNM458787:RNM458788 RXI458787:RXI458788 SHE458787:SHE458788 SRA458787:SRA458788 TAW458787:TAW458788 TKS458787:TKS458788 TUO458787:TUO458788 UEK458787:UEK458788 UOG458787:UOG458788 UYC458787:UYC458788 VHY458787:VHY458788 VRU458787:VRU458788 WBQ458787:WBQ458788 WLM458787:WLM458788 WVI458787:WVI458788 A524323:A524324 IW524323:IW524324 SS524323:SS524324 ACO524323:ACO524324 AMK524323:AMK524324 AWG524323:AWG524324 BGC524323:BGC524324 BPY524323:BPY524324 BZU524323:BZU524324 CJQ524323:CJQ524324 CTM524323:CTM524324 DDI524323:DDI524324 DNE524323:DNE524324 DXA524323:DXA524324 EGW524323:EGW524324 EQS524323:EQS524324 FAO524323:FAO524324 FKK524323:FKK524324 FUG524323:FUG524324 GEC524323:GEC524324 GNY524323:GNY524324 GXU524323:GXU524324 HHQ524323:HHQ524324 HRM524323:HRM524324 IBI524323:IBI524324 ILE524323:ILE524324 IVA524323:IVA524324 JEW524323:JEW524324 JOS524323:JOS524324 JYO524323:JYO524324 KIK524323:KIK524324 KSG524323:KSG524324 LCC524323:LCC524324 LLY524323:LLY524324 LVU524323:LVU524324 MFQ524323:MFQ524324 MPM524323:MPM524324 MZI524323:MZI524324 NJE524323:NJE524324 NTA524323:NTA524324 OCW524323:OCW524324 OMS524323:OMS524324 OWO524323:OWO524324 PGK524323:PGK524324 PQG524323:PQG524324 QAC524323:QAC524324 QJY524323:QJY524324 QTU524323:QTU524324 RDQ524323:RDQ524324 RNM524323:RNM524324 RXI524323:RXI524324 SHE524323:SHE524324 SRA524323:SRA524324 TAW524323:TAW524324 TKS524323:TKS524324 TUO524323:TUO524324 UEK524323:UEK524324 UOG524323:UOG524324 UYC524323:UYC524324 VHY524323:VHY524324 VRU524323:VRU524324 WBQ524323:WBQ524324 WLM524323:WLM524324 WVI524323:WVI524324 A589859:A589860 IW589859:IW589860 SS589859:SS589860 ACO589859:ACO589860 AMK589859:AMK589860 AWG589859:AWG589860 BGC589859:BGC589860 BPY589859:BPY589860 BZU589859:BZU589860 CJQ589859:CJQ589860 CTM589859:CTM589860 DDI589859:DDI589860 DNE589859:DNE589860 DXA589859:DXA589860 EGW589859:EGW589860 EQS589859:EQS589860 FAO589859:FAO589860 FKK589859:FKK589860 FUG589859:FUG589860 GEC589859:GEC589860 GNY589859:GNY589860 GXU589859:GXU589860 HHQ589859:HHQ589860 HRM589859:HRM589860 IBI589859:IBI589860 ILE589859:ILE589860 IVA589859:IVA589860 JEW589859:JEW589860 JOS589859:JOS589860 JYO589859:JYO589860 KIK589859:KIK589860 KSG589859:KSG589860 LCC589859:LCC589860 LLY589859:LLY589860 LVU589859:LVU589860 MFQ589859:MFQ589860 MPM589859:MPM589860 MZI589859:MZI589860 NJE589859:NJE589860 NTA589859:NTA589860 OCW589859:OCW589860 OMS589859:OMS589860 OWO589859:OWO589860 PGK589859:PGK589860 PQG589859:PQG589860 QAC589859:QAC589860 QJY589859:QJY589860 QTU589859:QTU589860 RDQ589859:RDQ589860 RNM589859:RNM589860 RXI589859:RXI589860 SHE589859:SHE589860 SRA589859:SRA589860 TAW589859:TAW589860 TKS589859:TKS589860 TUO589859:TUO589860 UEK589859:UEK589860 UOG589859:UOG589860 UYC589859:UYC589860 VHY589859:VHY589860 VRU589859:VRU589860 WBQ589859:WBQ589860 WLM589859:WLM589860 WVI589859:WVI589860 A655395:A655396 IW655395:IW655396 SS655395:SS655396 ACO655395:ACO655396 AMK655395:AMK655396 AWG655395:AWG655396 BGC655395:BGC655396 BPY655395:BPY655396 BZU655395:BZU655396 CJQ655395:CJQ655396 CTM655395:CTM655396 DDI655395:DDI655396 DNE655395:DNE655396 DXA655395:DXA655396 EGW655395:EGW655396 EQS655395:EQS655396 FAO655395:FAO655396 FKK655395:FKK655396 FUG655395:FUG655396 GEC655395:GEC655396 GNY655395:GNY655396 GXU655395:GXU655396 HHQ655395:HHQ655396 HRM655395:HRM655396 IBI655395:IBI655396 ILE655395:ILE655396 IVA655395:IVA655396 JEW655395:JEW655396 JOS655395:JOS655396 JYO655395:JYO655396 KIK655395:KIK655396 KSG655395:KSG655396 LCC655395:LCC655396 LLY655395:LLY655396 LVU655395:LVU655396 MFQ655395:MFQ655396 MPM655395:MPM655396 MZI655395:MZI655396 NJE655395:NJE655396 NTA655395:NTA655396 OCW655395:OCW655396 OMS655395:OMS655396 OWO655395:OWO655396 PGK655395:PGK655396 PQG655395:PQG655396 QAC655395:QAC655396 QJY655395:QJY655396 QTU655395:QTU655396 RDQ655395:RDQ655396 RNM655395:RNM655396 RXI655395:RXI655396 SHE655395:SHE655396 SRA655395:SRA655396 TAW655395:TAW655396 TKS655395:TKS655396 TUO655395:TUO655396 UEK655395:UEK655396 UOG655395:UOG655396 UYC655395:UYC655396 VHY655395:VHY655396 VRU655395:VRU655396 WBQ655395:WBQ655396 WLM655395:WLM655396 WVI655395:WVI655396 A720931:A720932 IW720931:IW720932 SS720931:SS720932 ACO720931:ACO720932 AMK720931:AMK720932 AWG720931:AWG720932 BGC720931:BGC720932 BPY720931:BPY720932 BZU720931:BZU720932 CJQ720931:CJQ720932 CTM720931:CTM720932 DDI720931:DDI720932 DNE720931:DNE720932 DXA720931:DXA720932 EGW720931:EGW720932 EQS720931:EQS720932 FAO720931:FAO720932 FKK720931:FKK720932 FUG720931:FUG720932 GEC720931:GEC720932 GNY720931:GNY720932 GXU720931:GXU720932 HHQ720931:HHQ720932 HRM720931:HRM720932 IBI720931:IBI720932 ILE720931:ILE720932 IVA720931:IVA720932 JEW720931:JEW720932 JOS720931:JOS720932 JYO720931:JYO720932 KIK720931:KIK720932 KSG720931:KSG720932 LCC720931:LCC720932 LLY720931:LLY720932 LVU720931:LVU720932 MFQ720931:MFQ720932 MPM720931:MPM720932 MZI720931:MZI720932 NJE720931:NJE720932 NTA720931:NTA720932 OCW720931:OCW720932 OMS720931:OMS720932 OWO720931:OWO720932 PGK720931:PGK720932 PQG720931:PQG720932 QAC720931:QAC720932 QJY720931:QJY720932 QTU720931:QTU720932 RDQ720931:RDQ720932 RNM720931:RNM720932 RXI720931:RXI720932 SHE720931:SHE720932 SRA720931:SRA720932 TAW720931:TAW720932 TKS720931:TKS720932 TUO720931:TUO720932 UEK720931:UEK720932 UOG720931:UOG720932 UYC720931:UYC720932 VHY720931:VHY720932 VRU720931:VRU720932 WBQ720931:WBQ720932 WLM720931:WLM720932 WVI720931:WVI720932 A786467:A786468 IW786467:IW786468 SS786467:SS786468 ACO786467:ACO786468 AMK786467:AMK786468 AWG786467:AWG786468 BGC786467:BGC786468 BPY786467:BPY786468 BZU786467:BZU786468 CJQ786467:CJQ786468 CTM786467:CTM786468 DDI786467:DDI786468 DNE786467:DNE786468 DXA786467:DXA786468 EGW786467:EGW786468 EQS786467:EQS786468 FAO786467:FAO786468 FKK786467:FKK786468 FUG786467:FUG786468 GEC786467:GEC786468 GNY786467:GNY786468 GXU786467:GXU786468 HHQ786467:HHQ786468 HRM786467:HRM786468 IBI786467:IBI786468 ILE786467:ILE786468 IVA786467:IVA786468 JEW786467:JEW786468 JOS786467:JOS786468 JYO786467:JYO786468 KIK786467:KIK786468 KSG786467:KSG786468 LCC786467:LCC786468 LLY786467:LLY786468 LVU786467:LVU786468 MFQ786467:MFQ786468 MPM786467:MPM786468 MZI786467:MZI786468 NJE786467:NJE786468 NTA786467:NTA786468 OCW786467:OCW786468 OMS786467:OMS786468 OWO786467:OWO786468 PGK786467:PGK786468 PQG786467:PQG786468 QAC786467:QAC786468 QJY786467:QJY786468 QTU786467:QTU786468 RDQ786467:RDQ786468 RNM786467:RNM786468 RXI786467:RXI786468 SHE786467:SHE786468 SRA786467:SRA786468 TAW786467:TAW786468 TKS786467:TKS786468 TUO786467:TUO786468 UEK786467:UEK786468 UOG786467:UOG786468 UYC786467:UYC786468 VHY786467:VHY786468 VRU786467:VRU786468 WBQ786467:WBQ786468 WLM786467:WLM786468 WVI786467:WVI786468 A852003:A852004 IW852003:IW852004 SS852003:SS852004 ACO852003:ACO852004 AMK852003:AMK852004 AWG852003:AWG852004 BGC852003:BGC852004 BPY852003:BPY852004 BZU852003:BZU852004 CJQ852003:CJQ852004 CTM852003:CTM852004 DDI852003:DDI852004 DNE852003:DNE852004 DXA852003:DXA852004 EGW852003:EGW852004 EQS852003:EQS852004 FAO852003:FAO852004 FKK852003:FKK852004 FUG852003:FUG852004 GEC852003:GEC852004 GNY852003:GNY852004 GXU852003:GXU852004 HHQ852003:HHQ852004 HRM852003:HRM852004 IBI852003:IBI852004 ILE852003:ILE852004 IVA852003:IVA852004 JEW852003:JEW852004 JOS852003:JOS852004 JYO852003:JYO852004 KIK852003:KIK852004 KSG852003:KSG852004 LCC852003:LCC852004 LLY852003:LLY852004 LVU852003:LVU852004 MFQ852003:MFQ852004 MPM852003:MPM852004 MZI852003:MZI852004 NJE852003:NJE852004 NTA852003:NTA852004 OCW852003:OCW852004 OMS852003:OMS852004 OWO852003:OWO852004 PGK852003:PGK852004 PQG852003:PQG852004 QAC852003:QAC852004 QJY852003:QJY852004 QTU852003:QTU852004 RDQ852003:RDQ852004 RNM852003:RNM852004 RXI852003:RXI852004 SHE852003:SHE852004 SRA852003:SRA852004 TAW852003:TAW852004 TKS852003:TKS852004 TUO852003:TUO852004 UEK852003:UEK852004 UOG852003:UOG852004 UYC852003:UYC852004 VHY852003:VHY852004 VRU852003:VRU852004 WBQ852003:WBQ852004 WLM852003:WLM852004 WVI852003:WVI852004 A917539:A917540 IW917539:IW917540 SS917539:SS917540 ACO917539:ACO917540 AMK917539:AMK917540 AWG917539:AWG917540 BGC917539:BGC917540 BPY917539:BPY917540 BZU917539:BZU917540 CJQ917539:CJQ917540 CTM917539:CTM917540 DDI917539:DDI917540 DNE917539:DNE917540 DXA917539:DXA917540 EGW917539:EGW917540 EQS917539:EQS917540 FAO917539:FAO917540 FKK917539:FKK917540 FUG917539:FUG917540 GEC917539:GEC917540 GNY917539:GNY917540 GXU917539:GXU917540 HHQ917539:HHQ917540 HRM917539:HRM917540 IBI917539:IBI917540 ILE917539:ILE917540 IVA917539:IVA917540 JEW917539:JEW917540 JOS917539:JOS917540 JYO917539:JYO917540 KIK917539:KIK917540 KSG917539:KSG917540 LCC917539:LCC917540 LLY917539:LLY917540 LVU917539:LVU917540 MFQ917539:MFQ917540 MPM917539:MPM917540 MZI917539:MZI917540 NJE917539:NJE917540 NTA917539:NTA917540 OCW917539:OCW917540 OMS917539:OMS917540 OWO917539:OWO917540 PGK917539:PGK917540 PQG917539:PQG917540 QAC917539:QAC917540 QJY917539:QJY917540 QTU917539:QTU917540 RDQ917539:RDQ917540 RNM917539:RNM917540 RXI917539:RXI917540 SHE917539:SHE917540 SRA917539:SRA917540 TAW917539:TAW917540 TKS917539:TKS917540 TUO917539:TUO917540 UEK917539:UEK917540 UOG917539:UOG917540 UYC917539:UYC917540 VHY917539:VHY917540 VRU917539:VRU917540 WBQ917539:WBQ917540 WLM917539:WLM917540 WVI917539:WVI917540 A983075:A983076 IW983075:IW983076 SS983075:SS983076 ACO983075:ACO983076 AMK983075:AMK983076 AWG983075:AWG983076 BGC983075:BGC983076 BPY983075:BPY983076 BZU983075:BZU983076 CJQ983075:CJQ983076 CTM983075:CTM983076 DDI983075:DDI983076 DNE983075:DNE983076 DXA983075:DXA983076 EGW983075:EGW983076 EQS983075:EQS983076 FAO983075:FAO983076 FKK983075:FKK983076 FUG983075:FUG983076 GEC983075:GEC983076 GNY983075:GNY983076 GXU983075:GXU983076 HHQ983075:HHQ983076 HRM983075:HRM983076 IBI983075:IBI983076 ILE983075:ILE983076 IVA983075:IVA983076 JEW983075:JEW983076 JOS983075:JOS983076 JYO983075:JYO983076 KIK983075:KIK983076 KSG983075:KSG983076 LCC983075:LCC983076 LLY983075:LLY983076 LVU983075:LVU983076 MFQ983075:MFQ983076 MPM983075:MPM983076 MZI983075:MZI983076 NJE983075:NJE983076 NTA983075:NTA983076 OCW983075:OCW983076 OMS983075:OMS983076 OWO983075:OWO983076 PGK983075:PGK983076 PQG983075:PQG983076 QAC983075:QAC983076 QJY983075:QJY983076 QTU983075:QTU983076 RDQ983075:RDQ983076 RNM983075:RNM983076 RXI983075:RXI983076 SHE983075:SHE983076 SRA983075:SRA983076 TAW983075:TAW983076 TKS983075:TKS983076 TUO983075:TUO983076 UEK983075:UEK983076 UOG983075:UOG983076 UYC983075:UYC983076 VHY983075:VHY983076 VRU983075:VRU983076 WBQ983075:WBQ983076 WLM983075:WLM983076 WVI983075:WVI983076 L35:L40 JH35:JH40 TD35:TD40 ACZ35:ACZ40 AMV35:AMV40 AWR35:AWR40 BGN35:BGN40 BQJ35:BQJ40 CAF35:CAF40 CKB35:CKB40 CTX35:CTX40 DDT35:DDT40 DNP35:DNP40 DXL35:DXL40 EHH35:EHH40 ERD35:ERD40 FAZ35:FAZ40 FKV35:FKV40 FUR35:FUR40 GEN35:GEN40 GOJ35:GOJ40 GYF35:GYF40 HIB35:HIB40 HRX35:HRX40 IBT35:IBT40 ILP35:ILP40 IVL35:IVL40 JFH35:JFH40 JPD35:JPD40 JYZ35:JYZ40 KIV35:KIV40 KSR35:KSR40 LCN35:LCN40 LMJ35:LMJ40 LWF35:LWF40 MGB35:MGB40 MPX35:MPX40 MZT35:MZT40 NJP35:NJP40 NTL35:NTL40 ODH35:ODH40 OND35:OND40 OWZ35:OWZ40 PGV35:PGV40 PQR35:PQR40 QAN35:QAN40 QKJ35:QKJ40 QUF35:QUF40 REB35:REB40 RNX35:RNX40 RXT35:RXT40 SHP35:SHP40 SRL35:SRL40 TBH35:TBH40 TLD35:TLD40 TUZ35:TUZ40 UEV35:UEV40 UOR35:UOR40 UYN35:UYN40 VIJ35:VIJ40 VSF35:VSF40 WCB35:WCB40 WLX35:WLX40 WVT35:WVT40 L65571:L65576 JH65571:JH65576 TD65571:TD65576 ACZ65571:ACZ65576 AMV65571:AMV65576 AWR65571:AWR65576 BGN65571:BGN65576 BQJ65571:BQJ65576 CAF65571:CAF65576 CKB65571:CKB65576 CTX65571:CTX65576 DDT65571:DDT65576 DNP65571:DNP65576 DXL65571:DXL65576 EHH65571:EHH65576 ERD65571:ERD65576 FAZ65571:FAZ65576 FKV65571:FKV65576 FUR65571:FUR65576 GEN65571:GEN65576 GOJ65571:GOJ65576 GYF65571:GYF65576 HIB65571:HIB65576 HRX65571:HRX65576 IBT65571:IBT65576 ILP65571:ILP65576 IVL65571:IVL65576 JFH65571:JFH65576 JPD65571:JPD65576 JYZ65571:JYZ65576 KIV65571:KIV65576 KSR65571:KSR65576 LCN65571:LCN65576 LMJ65571:LMJ65576 LWF65571:LWF65576 MGB65571:MGB65576 MPX65571:MPX65576 MZT65571:MZT65576 NJP65571:NJP65576 NTL65571:NTL65576 ODH65571:ODH65576 OND65571:OND65576 OWZ65571:OWZ65576 PGV65571:PGV65576 PQR65571:PQR65576 QAN65571:QAN65576 QKJ65571:QKJ65576 QUF65571:QUF65576 REB65571:REB65576 RNX65571:RNX65576 RXT65571:RXT65576 SHP65571:SHP65576 SRL65571:SRL65576 TBH65571:TBH65576 TLD65571:TLD65576 TUZ65571:TUZ65576 UEV65571:UEV65576 UOR65571:UOR65576 UYN65571:UYN65576 VIJ65571:VIJ65576 VSF65571:VSF65576 WCB65571:WCB65576 WLX65571:WLX65576 WVT65571:WVT65576 L131107:L131112 JH131107:JH131112 TD131107:TD131112 ACZ131107:ACZ131112 AMV131107:AMV131112 AWR131107:AWR131112 BGN131107:BGN131112 BQJ131107:BQJ131112 CAF131107:CAF131112 CKB131107:CKB131112 CTX131107:CTX131112 DDT131107:DDT131112 DNP131107:DNP131112 DXL131107:DXL131112 EHH131107:EHH131112 ERD131107:ERD131112 FAZ131107:FAZ131112 FKV131107:FKV131112 FUR131107:FUR131112 GEN131107:GEN131112 GOJ131107:GOJ131112 GYF131107:GYF131112 HIB131107:HIB131112 HRX131107:HRX131112 IBT131107:IBT131112 ILP131107:ILP131112 IVL131107:IVL131112 JFH131107:JFH131112 JPD131107:JPD131112 JYZ131107:JYZ131112 KIV131107:KIV131112 KSR131107:KSR131112 LCN131107:LCN131112 LMJ131107:LMJ131112 LWF131107:LWF131112 MGB131107:MGB131112 MPX131107:MPX131112 MZT131107:MZT131112 NJP131107:NJP131112 NTL131107:NTL131112 ODH131107:ODH131112 OND131107:OND131112 OWZ131107:OWZ131112 PGV131107:PGV131112 PQR131107:PQR131112 QAN131107:QAN131112 QKJ131107:QKJ131112 QUF131107:QUF131112 REB131107:REB131112 RNX131107:RNX131112 RXT131107:RXT131112 SHP131107:SHP131112 SRL131107:SRL131112 TBH131107:TBH131112 TLD131107:TLD131112 TUZ131107:TUZ131112 UEV131107:UEV131112 UOR131107:UOR131112 UYN131107:UYN131112 VIJ131107:VIJ131112 VSF131107:VSF131112 WCB131107:WCB131112 WLX131107:WLX131112 WVT131107:WVT131112 L196643:L196648 JH196643:JH196648 TD196643:TD196648 ACZ196643:ACZ196648 AMV196643:AMV196648 AWR196643:AWR196648 BGN196643:BGN196648 BQJ196643:BQJ196648 CAF196643:CAF196648 CKB196643:CKB196648 CTX196643:CTX196648 DDT196643:DDT196648 DNP196643:DNP196648 DXL196643:DXL196648 EHH196643:EHH196648 ERD196643:ERD196648 FAZ196643:FAZ196648 FKV196643:FKV196648 FUR196643:FUR196648 GEN196643:GEN196648 GOJ196643:GOJ196648 GYF196643:GYF196648 HIB196643:HIB196648 HRX196643:HRX196648 IBT196643:IBT196648 ILP196643:ILP196648 IVL196643:IVL196648 JFH196643:JFH196648 JPD196643:JPD196648 JYZ196643:JYZ196648 KIV196643:KIV196648 KSR196643:KSR196648 LCN196643:LCN196648 LMJ196643:LMJ196648 LWF196643:LWF196648 MGB196643:MGB196648 MPX196643:MPX196648 MZT196643:MZT196648 NJP196643:NJP196648 NTL196643:NTL196648 ODH196643:ODH196648 OND196643:OND196648 OWZ196643:OWZ196648 PGV196643:PGV196648 PQR196643:PQR196648 QAN196643:QAN196648 QKJ196643:QKJ196648 QUF196643:QUF196648 REB196643:REB196648 RNX196643:RNX196648 RXT196643:RXT196648 SHP196643:SHP196648 SRL196643:SRL196648 TBH196643:TBH196648 TLD196643:TLD196648 TUZ196643:TUZ196648 UEV196643:UEV196648 UOR196643:UOR196648 UYN196643:UYN196648 VIJ196643:VIJ196648 VSF196643:VSF196648 WCB196643:WCB196648 WLX196643:WLX196648 WVT196643:WVT196648 L262179:L262184 JH262179:JH262184 TD262179:TD262184 ACZ262179:ACZ262184 AMV262179:AMV262184 AWR262179:AWR262184 BGN262179:BGN262184 BQJ262179:BQJ262184 CAF262179:CAF262184 CKB262179:CKB262184 CTX262179:CTX262184 DDT262179:DDT262184 DNP262179:DNP262184 DXL262179:DXL262184 EHH262179:EHH262184 ERD262179:ERD262184 FAZ262179:FAZ262184 FKV262179:FKV262184 FUR262179:FUR262184 GEN262179:GEN262184 GOJ262179:GOJ262184 GYF262179:GYF262184 HIB262179:HIB262184 HRX262179:HRX262184 IBT262179:IBT262184 ILP262179:ILP262184 IVL262179:IVL262184 JFH262179:JFH262184 JPD262179:JPD262184 JYZ262179:JYZ262184 KIV262179:KIV262184 KSR262179:KSR262184 LCN262179:LCN262184 LMJ262179:LMJ262184 LWF262179:LWF262184 MGB262179:MGB262184 MPX262179:MPX262184 MZT262179:MZT262184 NJP262179:NJP262184 NTL262179:NTL262184 ODH262179:ODH262184 OND262179:OND262184 OWZ262179:OWZ262184 PGV262179:PGV262184 PQR262179:PQR262184 QAN262179:QAN262184 QKJ262179:QKJ262184 QUF262179:QUF262184 REB262179:REB262184 RNX262179:RNX262184 RXT262179:RXT262184 SHP262179:SHP262184 SRL262179:SRL262184 TBH262179:TBH262184 TLD262179:TLD262184 TUZ262179:TUZ262184 UEV262179:UEV262184 UOR262179:UOR262184 UYN262179:UYN262184 VIJ262179:VIJ262184 VSF262179:VSF262184 WCB262179:WCB262184 WLX262179:WLX262184 WVT262179:WVT262184 L327715:L327720 JH327715:JH327720 TD327715:TD327720 ACZ327715:ACZ327720 AMV327715:AMV327720 AWR327715:AWR327720 BGN327715:BGN327720 BQJ327715:BQJ327720 CAF327715:CAF327720 CKB327715:CKB327720 CTX327715:CTX327720 DDT327715:DDT327720 DNP327715:DNP327720 DXL327715:DXL327720 EHH327715:EHH327720 ERD327715:ERD327720 FAZ327715:FAZ327720 FKV327715:FKV327720 FUR327715:FUR327720 GEN327715:GEN327720 GOJ327715:GOJ327720 GYF327715:GYF327720 HIB327715:HIB327720 HRX327715:HRX327720 IBT327715:IBT327720 ILP327715:ILP327720 IVL327715:IVL327720 JFH327715:JFH327720 JPD327715:JPD327720 JYZ327715:JYZ327720 KIV327715:KIV327720 KSR327715:KSR327720 LCN327715:LCN327720 LMJ327715:LMJ327720 LWF327715:LWF327720 MGB327715:MGB327720 MPX327715:MPX327720 MZT327715:MZT327720 NJP327715:NJP327720 NTL327715:NTL327720 ODH327715:ODH327720 OND327715:OND327720 OWZ327715:OWZ327720 PGV327715:PGV327720 PQR327715:PQR327720 QAN327715:QAN327720 QKJ327715:QKJ327720 QUF327715:QUF327720 REB327715:REB327720 RNX327715:RNX327720 RXT327715:RXT327720 SHP327715:SHP327720 SRL327715:SRL327720 TBH327715:TBH327720 TLD327715:TLD327720 TUZ327715:TUZ327720 UEV327715:UEV327720 UOR327715:UOR327720 UYN327715:UYN327720 VIJ327715:VIJ327720 VSF327715:VSF327720 WCB327715:WCB327720 WLX327715:WLX327720 WVT327715:WVT327720 L393251:L393256 JH393251:JH393256 TD393251:TD393256 ACZ393251:ACZ393256 AMV393251:AMV393256 AWR393251:AWR393256 BGN393251:BGN393256 BQJ393251:BQJ393256 CAF393251:CAF393256 CKB393251:CKB393256 CTX393251:CTX393256 DDT393251:DDT393256 DNP393251:DNP393256 DXL393251:DXL393256 EHH393251:EHH393256 ERD393251:ERD393256 FAZ393251:FAZ393256 FKV393251:FKV393256 FUR393251:FUR393256 GEN393251:GEN393256 GOJ393251:GOJ393256 GYF393251:GYF393256 HIB393251:HIB393256 HRX393251:HRX393256 IBT393251:IBT393256 ILP393251:ILP393256 IVL393251:IVL393256 JFH393251:JFH393256 JPD393251:JPD393256 JYZ393251:JYZ393256 KIV393251:KIV393256 KSR393251:KSR393256 LCN393251:LCN393256 LMJ393251:LMJ393256 LWF393251:LWF393256 MGB393251:MGB393256 MPX393251:MPX393256 MZT393251:MZT393256 NJP393251:NJP393256 NTL393251:NTL393256 ODH393251:ODH393256 OND393251:OND393256 OWZ393251:OWZ393256 PGV393251:PGV393256 PQR393251:PQR393256 QAN393251:QAN393256 QKJ393251:QKJ393256 QUF393251:QUF393256 REB393251:REB393256 RNX393251:RNX393256 RXT393251:RXT393256 SHP393251:SHP393256 SRL393251:SRL393256 TBH393251:TBH393256 TLD393251:TLD393256 TUZ393251:TUZ393256 UEV393251:UEV393256 UOR393251:UOR393256 UYN393251:UYN393256 VIJ393251:VIJ393256 VSF393251:VSF393256 WCB393251:WCB393256 WLX393251:WLX393256 WVT393251:WVT393256 L458787:L458792 JH458787:JH458792 TD458787:TD458792 ACZ458787:ACZ458792 AMV458787:AMV458792 AWR458787:AWR458792 BGN458787:BGN458792 BQJ458787:BQJ458792 CAF458787:CAF458792 CKB458787:CKB458792 CTX458787:CTX458792 DDT458787:DDT458792 DNP458787:DNP458792 DXL458787:DXL458792 EHH458787:EHH458792 ERD458787:ERD458792 FAZ458787:FAZ458792 FKV458787:FKV458792 FUR458787:FUR458792 GEN458787:GEN458792 GOJ458787:GOJ458792 GYF458787:GYF458792 HIB458787:HIB458792 HRX458787:HRX458792 IBT458787:IBT458792 ILP458787:ILP458792 IVL458787:IVL458792 JFH458787:JFH458792 JPD458787:JPD458792 JYZ458787:JYZ458792 KIV458787:KIV458792 KSR458787:KSR458792 LCN458787:LCN458792 LMJ458787:LMJ458792 LWF458787:LWF458792 MGB458787:MGB458792 MPX458787:MPX458792 MZT458787:MZT458792 NJP458787:NJP458792 NTL458787:NTL458792 ODH458787:ODH458792 OND458787:OND458792 OWZ458787:OWZ458792 PGV458787:PGV458792 PQR458787:PQR458792 QAN458787:QAN458792 QKJ458787:QKJ458792 QUF458787:QUF458792 REB458787:REB458792 RNX458787:RNX458792 RXT458787:RXT458792 SHP458787:SHP458792 SRL458787:SRL458792 TBH458787:TBH458792 TLD458787:TLD458792 TUZ458787:TUZ458792 UEV458787:UEV458792 UOR458787:UOR458792 UYN458787:UYN458792 VIJ458787:VIJ458792 VSF458787:VSF458792 WCB458787:WCB458792 WLX458787:WLX458792 WVT458787:WVT458792 L524323:L524328 JH524323:JH524328 TD524323:TD524328 ACZ524323:ACZ524328 AMV524323:AMV524328 AWR524323:AWR524328 BGN524323:BGN524328 BQJ524323:BQJ524328 CAF524323:CAF524328 CKB524323:CKB524328 CTX524323:CTX524328 DDT524323:DDT524328 DNP524323:DNP524328 DXL524323:DXL524328 EHH524323:EHH524328 ERD524323:ERD524328 FAZ524323:FAZ524328 FKV524323:FKV524328 FUR524323:FUR524328 GEN524323:GEN524328 GOJ524323:GOJ524328 GYF524323:GYF524328 HIB524323:HIB524328 HRX524323:HRX524328 IBT524323:IBT524328 ILP524323:ILP524328 IVL524323:IVL524328 JFH524323:JFH524328 JPD524323:JPD524328 JYZ524323:JYZ524328 KIV524323:KIV524328 KSR524323:KSR524328 LCN524323:LCN524328 LMJ524323:LMJ524328 LWF524323:LWF524328 MGB524323:MGB524328 MPX524323:MPX524328 MZT524323:MZT524328 NJP524323:NJP524328 NTL524323:NTL524328 ODH524323:ODH524328 OND524323:OND524328 OWZ524323:OWZ524328 PGV524323:PGV524328 PQR524323:PQR524328 QAN524323:QAN524328 QKJ524323:QKJ524328 QUF524323:QUF524328 REB524323:REB524328 RNX524323:RNX524328 RXT524323:RXT524328 SHP524323:SHP524328 SRL524323:SRL524328 TBH524323:TBH524328 TLD524323:TLD524328 TUZ524323:TUZ524328 UEV524323:UEV524328 UOR524323:UOR524328 UYN524323:UYN524328 VIJ524323:VIJ524328 VSF524323:VSF524328 WCB524323:WCB524328 WLX524323:WLX524328 WVT524323:WVT524328 L589859:L589864 JH589859:JH589864 TD589859:TD589864 ACZ589859:ACZ589864 AMV589859:AMV589864 AWR589859:AWR589864 BGN589859:BGN589864 BQJ589859:BQJ589864 CAF589859:CAF589864 CKB589859:CKB589864 CTX589859:CTX589864 DDT589859:DDT589864 DNP589859:DNP589864 DXL589859:DXL589864 EHH589859:EHH589864 ERD589859:ERD589864 FAZ589859:FAZ589864 FKV589859:FKV589864 FUR589859:FUR589864 GEN589859:GEN589864 GOJ589859:GOJ589864 GYF589859:GYF589864 HIB589859:HIB589864 HRX589859:HRX589864 IBT589859:IBT589864 ILP589859:ILP589864 IVL589859:IVL589864 JFH589859:JFH589864 JPD589859:JPD589864 JYZ589859:JYZ589864 KIV589859:KIV589864 KSR589859:KSR589864 LCN589859:LCN589864 LMJ589859:LMJ589864 LWF589859:LWF589864 MGB589859:MGB589864 MPX589859:MPX589864 MZT589859:MZT589864 NJP589859:NJP589864 NTL589859:NTL589864 ODH589859:ODH589864 OND589859:OND589864 OWZ589859:OWZ589864 PGV589859:PGV589864 PQR589859:PQR589864 QAN589859:QAN589864 QKJ589859:QKJ589864 QUF589859:QUF589864 REB589859:REB589864 RNX589859:RNX589864 RXT589859:RXT589864 SHP589859:SHP589864 SRL589859:SRL589864 TBH589859:TBH589864 TLD589859:TLD589864 TUZ589859:TUZ589864 UEV589859:UEV589864 UOR589859:UOR589864 UYN589859:UYN589864 VIJ589859:VIJ589864 VSF589859:VSF589864 WCB589859:WCB589864 WLX589859:WLX589864 WVT589859:WVT589864 L655395:L655400 JH655395:JH655400 TD655395:TD655400 ACZ655395:ACZ655400 AMV655395:AMV655400 AWR655395:AWR655400 BGN655395:BGN655400 BQJ655395:BQJ655400 CAF655395:CAF655400 CKB655395:CKB655400 CTX655395:CTX655400 DDT655395:DDT655400 DNP655395:DNP655400 DXL655395:DXL655400 EHH655395:EHH655400 ERD655395:ERD655400 FAZ655395:FAZ655400 FKV655395:FKV655400 FUR655395:FUR655400 GEN655395:GEN655400 GOJ655395:GOJ655400 GYF655395:GYF655400 HIB655395:HIB655400 HRX655395:HRX655400 IBT655395:IBT655400 ILP655395:ILP655400 IVL655395:IVL655400 JFH655395:JFH655400 JPD655395:JPD655400 JYZ655395:JYZ655400 KIV655395:KIV655400 KSR655395:KSR655400 LCN655395:LCN655400 LMJ655395:LMJ655400 LWF655395:LWF655400 MGB655395:MGB655400 MPX655395:MPX655400 MZT655395:MZT655400 NJP655395:NJP655400 NTL655395:NTL655400 ODH655395:ODH655400 OND655395:OND655400 OWZ655395:OWZ655400 PGV655395:PGV655400 PQR655395:PQR655400 QAN655395:QAN655400 QKJ655395:QKJ655400 QUF655395:QUF655400 REB655395:REB655400 RNX655395:RNX655400 RXT655395:RXT655400 SHP655395:SHP655400 SRL655395:SRL655400 TBH655395:TBH655400 TLD655395:TLD655400 TUZ655395:TUZ655400 UEV655395:UEV655400 UOR655395:UOR655400 UYN655395:UYN655400 VIJ655395:VIJ655400 VSF655395:VSF655400 WCB655395:WCB655400 WLX655395:WLX655400 WVT655395:WVT655400 L720931:L720936 JH720931:JH720936 TD720931:TD720936 ACZ720931:ACZ720936 AMV720931:AMV720936 AWR720931:AWR720936 BGN720931:BGN720936 BQJ720931:BQJ720936 CAF720931:CAF720936 CKB720931:CKB720936 CTX720931:CTX720936 DDT720931:DDT720936 DNP720931:DNP720936 DXL720931:DXL720936 EHH720931:EHH720936 ERD720931:ERD720936 FAZ720931:FAZ720936 FKV720931:FKV720936 FUR720931:FUR720936 GEN720931:GEN720936 GOJ720931:GOJ720936 GYF720931:GYF720936 HIB720931:HIB720936 HRX720931:HRX720936 IBT720931:IBT720936 ILP720931:ILP720936 IVL720931:IVL720936 JFH720931:JFH720936 JPD720931:JPD720936 JYZ720931:JYZ720936 KIV720931:KIV720936 KSR720931:KSR720936 LCN720931:LCN720936 LMJ720931:LMJ720936 LWF720931:LWF720936 MGB720931:MGB720936 MPX720931:MPX720936 MZT720931:MZT720936 NJP720931:NJP720936 NTL720931:NTL720936 ODH720931:ODH720936 OND720931:OND720936 OWZ720931:OWZ720936 PGV720931:PGV720936 PQR720931:PQR720936 QAN720931:QAN720936 QKJ720931:QKJ720936 QUF720931:QUF720936 REB720931:REB720936 RNX720931:RNX720936 RXT720931:RXT720936 SHP720931:SHP720936 SRL720931:SRL720936 TBH720931:TBH720936 TLD720931:TLD720936 TUZ720931:TUZ720936 UEV720931:UEV720936 UOR720931:UOR720936 UYN720931:UYN720936 VIJ720931:VIJ720936 VSF720931:VSF720936 WCB720931:WCB720936 WLX720931:WLX720936 WVT720931:WVT720936 L786467:L786472 JH786467:JH786472 TD786467:TD786472 ACZ786467:ACZ786472 AMV786467:AMV786472 AWR786467:AWR786472 BGN786467:BGN786472 BQJ786467:BQJ786472 CAF786467:CAF786472 CKB786467:CKB786472 CTX786467:CTX786472 DDT786467:DDT786472 DNP786467:DNP786472 DXL786467:DXL786472 EHH786467:EHH786472 ERD786467:ERD786472 FAZ786467:FAZ786472 FKV786467:FKV786472 FUR786467:FUR786472 GEN786467:GEN786472 GOJ786467:GOJ786472 GYF786467:GYF786472 HIB786467:HIB786472 HRX786467:HRX786472 IBT786467:IBT786472 ILP786467:ILP786472 IVL786467:IVL786472 JFH786467:JFH786472 JPD786467:JPD786472 JYZ786467:JYZ786472 KIV786467:KIV786472 KSR786467:KSR786472 LCN786467:LCN786472 LMJ786467:LMJ786472 LWF786467:LWF786472 MGB786467:MGB786472 MPX786467:MPX786472 MZT786467:MZT786472 NJP786467:NJP786472 NTL786467:NTL786472 ODH786467:ODH786472 OND786467:OND786472 OWZ786467:OWZ786472 PGV786467:PGV786472 PQR786467:PQR786472 QAN786467:QAN786472 QKJ786467:QKJ786472 QUF786467:QUF786472 REB786467:REB786472 RNX786467:RNX786472 RXT786467:RXT786472 SHP786467:SHP786472 SRL786467:SRL786472 TBH786467:TBH786472 TLD786467:TLD786472 TUZ786467:TUZ786472 UEV786467:UEV786472 UOR786467:UOR786472 UYN786467:UYN786472 VIJ786467:VIJ786472 VSF786467:VSF786472 WCB786467:WCB786472 WLX786467:WLX786472 WVT786467:WVT786472 L852003:L852008 JH852003:JH852008 TD852003:TD852008 ACZ852003:ACZ852008 AMV852003:AMV852008 AWR852003:AWR852008 BGN852003:BGN852008 BQJ852003:BQJ852008 CAF852003:CAF852008 CKB852003:CKB852008 CTX852003:CTX852008 DDT852003:DDT852008 DNP852003:DNP852008 DXL852003:DXL852008 EHH852003:EHH852008 ERD852003:ERD852008 FAZ852003:FAZ852008 FKV852003:FKV852008 FUR852003:FUR852008 GEN852003:GEN852008 GOJ852003:GOJ852008 GYF852003:GYF852008 HIB852003:HIB852008 HRX852003:HRX852008 IBT852003:IBT852008 ILP852003:ILP852008 IVL852003:IVL852008 JFH852003:JFH852008 JPD852003:JPD852008 JYZ852003:JYZ852008 KIV852003:KIV852008 KSR852003:KSR852008 LCN852003:LCN852008 LMJ852003:LMJ852008 LWF852003:LWF852008 MGB852003:MGB852008 MPX852003:MPX852008 MZT852003:MZT852008 NJP852003:NJP852008 NTL852003:NTL852008 ODH852003:ODH852008 OND852003:OND852008 OWZ852003:OWZ852008 PGV852003:PGV852008 PQR852003:PQR852008 QAN852003:QAN852008 QKJ852003:QKJ852008 QUF852003:QUF852008 REB852003:REB852008 RNX852003:RNX852008 RXT852003:RXT852008 SHP852003:SHP852008 SRL852003:SRL852008 TBH852003:TBH852008 TLD852003:TLD852008 TUZ852003:TUZ852008 UEV852003:UEV852008 UOR852003:UOR852008 UYN852003:UYN852008 VIJ852003:VIJ852008 VSF852003:VSF852008 WCB852003:WCB852008 WLX852003:WLX852008 WVT852003:WVT852008 L917539:L917544 JH917539:JH917544 TD917539:TD917544 ACZ917539:ACZ917544 AMV917539:AMV917544 AWR917539:AWR917544 BGN917539:BGN917544 BQJ917539:BQJ917544 CAF917539:CAF917544 CKB917539:CKB917544 CTX917539:CTX917544 DDT917539:DDT917544 DNP917539:DNP917544 DXL917539:DXL917544 EHH917539:EHH917544 ERD917539:ERD917544 FAZ917539:FAZ917544 FKV917539:FKV917544 FUR917539:FUR917544 GEN917539:GEN917544 GOJ917539:GOJ917544 GYF917539:GYF917544 HIB917539:HIB917544 HRX917539:HRX917544 IBT917539:IBT917544 ILP917539:ILP917544 IVL917539:IVL917544 JFH917539:JFH917544 JPD917539:JPD917544 JYZ917539:JYZ917544 KIV917539:KIV917544 KSR917539:KSR917544 LCN917539:LCN917544 LMJ917539:LMJ917544 LWF917539:LWF917544 MGB917539:MGB917544 MPX917539:MPX917544 MZT917539:MZT917544 NJP917539:NJP917544 NTL917539:NTL917544 ODH917539:ODH917544 OND917539:OND917544 OWZ917539:OWZ917544 PGV917539:PGV917544 PQR917539:PQR917544 QAN917539:QAN917544 QKJ917539:QKJ917544 QUF917539:QUF917544 REB917539:REB917544 RNX917539:RNX917544 RXT917539:RXT917544 SHP917539:SHP917544 SRL917539:SRL917544 TBH917539:TBH917544 TLD917539:TLD917544 TUZ917539:TUZ917544 UEV917539:UEV917544 UOR917539:UOR917544 UYN917539:UYN917544 VIJ917539:VIJ917544 VSF917539:VSF917544 WCB917539:WCB917544 WLX917539:WLX917544 WVT917539:WVT917544 L983075:L983080 JH983075:JH983080 TD983075:TD983080 ACZ983075:ACZ983080 AMV983075:AMV983080 AWR983075:AWR983080 BGN983075:BGN983080 BQJ983075:BQJ983080 CAF983075:CAF983080 CKB983075:CKB983080 CTX983075:CTX983080 DDT983075:DDT983080 DNP983075:DNP983080 DXL983075:DXL983080 EHH983075:EHH983080 ERD983075:ERD983080 FAZ983075:FAZ983080 FKV983075:FKV983080 FUR983075:FUR983080 GEN983075:GEN983080 GOJ983075:GOJ983080 GYF983075:GYF983080 HIB983075:HIB983080 HRX983075:HRX983080 IBT983075:IBT983080 ILP983075:ILP983080 IVL983075:IVL983080 JFH983075:JFH983080 JPD983075:JPD983080 JYZ983075:JYZ983080 KIV983075:KIV983080 KSR983075:KSR983080 LCN983075:LCN983080 LMJ983075:LMJ983080 LWF983075:LWF983080 MGB983075:MGB983080 MPX983075:MPX983080 MZT983075:MZT983080 NJP983075:NJP983080 NTL983075:NTL983080 ODH983075:ODH983080 OND983075:OND983080 OWZ983075:OWZ983080 PGV983075:PGV983080 PQR983075:PQR983080 QAN983075:QAN983080 QKJ983075:QKJ983080 QUF983075:QUF983080 REB983075:REB983080 RNX983075:RNX983080 RXT983075:RXT983080 SHP983075:SHP983080 SRL983075:SRL983080 TBH983075:TBH983080 TLD983075:TLD983080 TUZ983075:TUZ983080 UEV983075:UEV983080 UOR983075:UOR983080 UYN983075:UYN983080 VIJ983075:VIJ983080 VSF983075:VSF983080 WCB983075:WCB983080 WLX983075:WLX983080 WVT983075:WVT983080 O38:O40 JK38:JK40 TG38:TG40 ADC38:ADC40 AMY38:AMY40 AWU38:AWU40 BGQ38:BGQ40 BQM38:BQM40 CAI38:CAI40 CKE38:CKE40 CUA38:CUA40 DDW38:DDW40 DNS38:DNS40 DXO38:DXO40 EHK38:EHK40 ERG38:ERG40 FBC38:FBC40 FKY38:FKY40 FUU38:FUU40 GEQ38:GEQ40 GOM38:GOM40 GYI38:GYI40 HIE38:HIE40 HSA38:HSA40 IBW38:IBW40 ILS38:ILS40 IVO38:IVO40 JFK38:JFK40 JPG38:JPG40 JZC38:JZC40 KIY38:KIY40 KSU38:KSU40 LCQ38:LCQ40 LMM38:LMM40 LWI38:LWI40 MGE38:MGE40 MQA38:MQA40 MZW38:MZW40 NJS38:NJS40 NTO38:NTO40 ODK38:ODK40 ONG38:ONG40 OXC38:OXC40 PGY38:PGY40 PQU38:PQU40 QAQ38:QAQ40 QKM38:QKM40 QUI38:QUI40 REE38:REE40 ROA38:ROA40 RXW38:RXW40 SHS38:SHS40 SRO38:SRO40 TBK38:TBK40 TLG38:TLG40 TVC38:TVC40 UEY38:UEY40 UOU38:UOU40 UYQ38:UYQ40 VIM38:VIM40 VSI38:VSI40 WCE38:WCE40 WMA38:WMA40 WVW38:WVW40 O65574:O65576 JK65574:JK65576 TG65574:TG65576 ADC65574:ADC65576 AMY65574:AMY65576 AWU65574:AWU65576 BGQ65574:BGQ65576 BQM65574:BQM65576 CAI65574:CAI65576 CKE65574:CKE65576 CUA65574:CUA65576 DDW65574:DDW65576 DNS65574:DNS65576 DXO65574:DXO65576 EHK65574:EHK65576 ERG65574:ERG65576 FBC65574:FBC65576 FKY65574:FKY65576 FUU65574:FUU65576 GEQ65574:GEQ65576 GOM65574:GOM65576 GYI65574:GYI65576 HIE65574:HIE65576 HSA65574:HSA65576 IBW65574:IBW65576 ILS65574:ILS65576 IVO65574:IVO65576 JFK65574:JFK65576 JPG65574:JPG65576 JZC65574:JZC65576 KIY65574:KIY65576 KSU65574:KSU65576 LCQ65574:LCQ65576 LMM65574:LMM65576 LWI65574:LWI65576 MGE65574:MGE65576 MQA65574:MQA65576 MZW65574:MZW65576 NJS65574:NJS65576 NTO65574:NTO65576 ODK65574:ODK65576 ONG65574:ONG65576 OXC65574:OXC65576 PGY65574:PGY65576 PQU65574:PQU65576 QAQ65574:QAQ65576 QKM65574:QKM65576 QUI65574:QUI65576 REE65574:REE65576 ROA65574:ROA65576 RXW65574:RXW65576 SHS65574:SHS65576 SRO65574:SRO65576 TBK65574:TBK65576 TLG65574:TLG65576 TVC65574:TVC65576 UEY65574:UEY65576 UOU65574:UOU65576 UYQ65574:UYQ65576 VIM65574:VIM65576 VSI65574:VSI65576 WCE65574:WCE65576 WMA65574:WMA65576 WVW65574:WVW65576 O131110:O131112 JK131110:JK131112 TG131110:TG131112 ADC131110:ADC131112 AMY131110:AMY131112 AWU131110:AWU131112 BGQ131110:BGQ131112 BQM131110:BQM131112 CAI131110:CAI131112 CKE131110:CKE131112 CUA131110:CUA131112 DDW131110:DDW131112 DNS131110:DNS131112 DXO131110:DXO131112 EHK131110:EHK131112 ERG131110:ERG131112 FBC131110:FBC131112 FKY131110:FKY131112 FUU131110:FUU131112 GEQ131110:GEQ131112 GOM131110:GOM131112 GYI131110:GYI131112 HIE131110:HIE131112 HSA131110:HSA131112 IBW131110:IBW131112 ILS131110:ILS131112 IVO131110:IVO131112 JFK131110:JFK131112 JPG131110:JPG131112 JZC131110:JZC131112 KIY131110:KIY131112 KSU131110:KSU131112 LCQ131110:LCQ131112 LMM131110:LMM131112 LWI131110:LWI131112 MGE131110:MGE131112 MQA131110:MQA131112 MZW131110:MZW131112 NJS131110:NJS131112 NTO131110:NTO131112 ODK131110:ODK131112 ONG131110:ONG131112 OXC131110:OXC131112 PGY131110:PGY131112 PQU131110:PQU131112 QAQ131110:QAQ131112 QKM131110:QKM131112 QUI131110:QUI131112 REE131110:REE131112 ROA131110:ROA131112 RXW131110:RXW131112 SHS131110:SHS131112 SRO131110:SRO131112 TBK131110:TBK131112 TLG131110:TLG131112 TVC131110:TVC131112 UEY131110:UEY131112 UOU131110:UOU131112 UYQ131110:UYQ131112 VIM131110:VIM131112 VSI131110:VSI131112 WCE131110:WCE131112 WMA131110:WMA131112 WVW131110:WVW131112 O196646:O196648 JK196646:JK196648 TG196646:TG196648 ADC196646:ADC196648 AMY196646:AMY196648 AWU196646:AWU196648 BGQ196646:BGQ196648 BQM196646:BQM196648 CAI196646:CAI196648 CKE196646:CKE196648 CUA196646:CUA196648 DDW196646:DDW196648 DNS196646:DNS196648 DXO196646:DXO196648 EHK196646:EHK196648 ERG196646:ERG196648 FBC196646:FBC196648 FKY196646:FKY196648 FUU196646:FUU196648 GEQ196646:GEQ196648 GOM196646:GOM196648 GYI196646:GYI196648 HIE196646:HIE196648 HSA196646:HSA196648 IBW196646:IBW196648 ILS196646:ILS196648 IVO196646:IVO196648 JFK196646:JFK196648 JPG196646:JPG196648 JZC196646:JZC196648 KIY196646:KIY196648 KSU196646:KSU196648 LCQ196646:LCQ196648 LMM196646:LMM196648 LWI196646:LWI196648 MGE196646:MGE196648 MQA196646:MQA196648 MZW196646:MZW196648 NJS196646:NJS196648 NTO196646:NTO196648 ODK196646:ODK196648 ONG196646:ONG196648 OXC196646:OXC196648 PGY196646:PGY196648 PQU196646:PQU196648 QAQ196646:QAQ196648 QKM196646:QKM196648 QUI196646:QUI196648 REE196646:REE196648 ROA196646:ROA196648 RXW196646:RXW196648 SHS196646:SHS196648 SRO196646:SRO196648 TBK196646:TBK196648 TLG196646:TLG196648 TVC196646:TVC196648 UEY196646:UEY196648 UOU196646:UOU196648 UYQ196646:UYQ196648 VIM196646:VIM196648 VSI196646:VSI196648 WCE196646:WCE196648 WMA196646:WMA196648 WVW196646:WVW196648 O262182:O262184 JK262182:JK262184 TG262182:TG262184 ADC262182:ADC262184 AMY262182:AMY262184 AWU262182:AWU262184 BGQ262182:BGQ262184 BQM262182:BQM262184 CAI262182:CAI262184 CKE262182:CKE262184 CUA262182:CUA262184 DDW262182:DDW262184 DNS262182:DNS262184 DXO262182:DXO262184 EHK262182:EHK262184 ERG262182:ERG262184 FBC262182:FBC262184 FKY262182:FKY262184 FUU262182:FUU262184 GEQ262182:GEQ262184 GOM262182:GOM262184 GYI262182:GYI262184 HIE262182:HIE262184 HSA262182:HSA262184 IBW262182:IBW262184 ILS262182:ILS262184 IVO262182:IVO262184 JFK262182:JFK262184 JPG262182:JPG262184 JZC262182:JZC262184 KIY262182:KIY262184 KSU262182:KSU262184 LCQ262182:LCQ262184 LMM262182:LMM262184 LWI262182:LWI262184 MGE262182:MGE262184 MQA262182:MQA262184 MZW262182:MZW262184 NJS262182:NJS262184 NTO262182:NTO262184 ODK262182:ODK262184 ONG262182:ONG262184 OXC262182:OXC262184 PGY262182:PGY262184 PQU262182:PQU262184 QAQ262182:QAQ262184 QKM262182:QKM262184 QUI262182:QUI262184 REE262182:REE262184 ROA262182:ROA262184 RXW262182:RXW262184 SHS262182:SHS262184 SRO262182:SRO262184 TBK262182:TBK262184 TLG262182:TLG262184 TVC262182:TVC262184 UEY262182:UEY262184 UOU262182:UOU262184 UYQ262182:UYQ262184 VIM262182:VIM262184 VSI262182:VSI262184 WCE262182:WCE262184 WMA262182:WMA262184 WVW262182:WVW262184 O327718:O327720 JK327718:JK327720 TG327718:TG327720 ADC327718:ADC327720 AMY327718:AMY327720 AWU327718:AWU327720 BGQ327718:BGQ327720 BQM327718:BQM327720 CAI327718:CAI327720 CKE327718:CKE327720 CUA327718:CUA327720 DDW327718:DDW327720 DNS327718:DNS327720 DXO327718:DXO327720 EHK327718:EHK327720 ERG327718:ERG327720 FBC327718:FBC327720 FKY327718:FKY327720 FUU327718:FUU327720 GEQ327718:GEQ327720 GOM327718:GOM327720 GYI327718:GYI327720 HIE327718:HIE327720 HSA327718:HSA327720 IBW327718:IBW327720 ILS327718:ILS327720 IVO327718:IVO327720 JFK327718:JFK327720 JPG327718:JPG327720 JZC327718:JZC327720 KIY327718:KIY327720 KSU327718:KSU327720 LCQ327718:LCQ327720 LMM327718:LMM327720 LWI327718:LWI327720 MGE327718:MGE327720 MQA327718:MQA327720 MZW327718:MZW327720 NJS327718:NJS327720 NTO327718:NTO327720 ODK327718:ODK327720 ONG327718:ONG327720 OXC327718:OXC327720 PGY327718:PGY327720 PQU327718:PQU327720 QAQ327718:QAQ327720 QKM327718:QKM327720 QUI327718:QUI327720 REE327718:REE327720 ROA327718:ROA327720 RXW327718:RXW327720 SHS327718:SHS327720 SRO327718:SRO327720 TBK327718:TBK327720 TLG327718:TLG327720 TVC327718:TVC327720 UEY327718:UEY327720 UOU327718:UOU327720 UYQ327718:UYQ327720 VIM327718:VIM327720 VSI327718:VSI327720 WCE327718:WCE327720 WMA327718:WMA327720 WVW327718:WVW327720 O393254:O393256 JK393254:JK393256 TG393254:TG393256 ADC393254:ADC393256 AMY393254:AMY393256 AWU393254:AWU393256 BGQ393254:BGQ393256 BQM393254:BQM393256 CAI393254:CAI393256 CKE393254:CKE393256 CUA393254:CUA393256 DDW393254:DDW393256 DNS393254:DNS393256 DXO393254:DXO393256 EHK393254:EHK393256 ERG393254:ERG393256 FBC393254:FBC393256 FKY393254:FKY393256 FUU393254:FUU393256 GEQ393254:GEQ393256 GOM393254:GOM393256 GYI393254:GYI393256 HIE393254:HIE393256 HSA393254:HSA393256 IBW393254:IBW393256 ILS393254:ILS393256 IVO393254:IVO393256 JFK393254:JFK393256 JPG393254:JPG393256 JZC393254:JZC393256 KIY393254:KIY393256 KSU393254:KSU393256 LCQ393254:LCQ393256 LMM393254:LMM393256 LWI393254:LWI393256 MGE393254:MGE393256 MQA393254:MQA393256 MZW393254:MZW393256 NJS393254:NJS393256 NTO393254:NTO393256 ODK393254:ODK393256 ONG393254:ONG393256 OXC393254:OXC393256 PGY393254:PGY393256 PQU393254:PQU393256 QAQ393254:QAQ393256 QKM393254:QKM393256 QUI393254:QUI393256 REE393254:REE393256 ROA393254:ROA393256 RXW393254:RXW393256 SHS393254:SHS393256 SRO393254:SRO393256 TBK393254:TBK393256 TLG393254:TLG393256 TVC393254:TVC393256 UEY393254:UEY393256 UOU393254:UOU393256 UYQ393254:UYQ393256 VIM393254:VIM393256 VSI393254:VSI393256 WCE393254:WCE393256 WMA393254:WMA393256 WVW393254:WVW393256 O458790:O458792 JK458790:JK458792 TG458790:TG458792 ADC458790:ADC458792 AMY458790:AMY458792 AWU458790:AWU458792 BGQ458790:BGQ458792 BQM458790:BQM458792 CAI458790:CAI458792 CKE458790:CKE458792 CUA458790:CUA458792 DDW458790:DDW458792 DNS458790:DNS458792 DXO458790:DXO458792 EHK458790:EHK458792 ERG458790:ERG458792 FBC458790:FBC458792 FKY458790:FKY458792 FUU458790:FUU458792 GEQ458790:GEQ458792 GOM458790:GOM458792 GYI458790:GYI458792 HIE458790:HIE458792 HSA458790:HSA458792 IBW458790:IBW458792 ILS458790:ILS458792 IVO458790:IVO458792 JFK458790:JFK458792 JPG458790:JPG458792 JZC458790:JZC458792 KIY458790:KIY458792 KSU458790:KSU458792 LCQ458790:LCQ458792 LMM458790:LMM458792 LWI458790:LWI458792 MGE458790:MGE458792 MQA458790:MQA458792 MZW458790:MZW458792 NJS458790:NJS458792 NTO458790:NTO458792 ODK458790:ODK458792 ONG458790:ONG458792 OXC458790:OXC458792 PGY458790:PGY458792 PQU458790:PQU458792 QAQ458790:QAQ458792 QKM458790:QKM458792 QUI458790:QUI458792 REE458790:REE458792 ROA458790:ROA458792 RXW458790:RXW458792 SHS458790:SHS458792 SRO458790:SRO458792 TBK458790:TBK458792 TLG458790:TLG458792 TVC458790:TVC458792 UEY458790:UEY458792 UOU458790:UOU458792 UYQ458790:UYQ458792 VIM458790:VIM458792 VSI458790:VSI458792 WCE458790:WCE458792 WMA458790:WMA458792 WVW458790:WVW458792 O524326:O524328 JK524326:JK524328 TG524326:TG524328 ADC524326:ADC524328 AMY524326:AMY524328 AWU524326:AWU524328 BGQ524326:BGQ524328 BQM524326:BQM524328 CAI524326:CAI524328 CKE524326:CKE524328 CUA524326:CUA524328 DDW524326:DDW524328 DNS524326:DNS524328 DXO524326:DXO524328 EHK524326:EHK524328 ERG524326:ERG524328 FBC524326:FBC524328 FKY524326:FKY524328 FUU524326:FUU524328 GEQ524326:GEQ524328 GOM524326:GOM524328 GYI524326:GYI524328 HIE524326:HIE524328 HSA524326:HSA524328 IBW524326:IBW524328 ILS524326:ILS524328 IVO524326:IVO524328 JFK524326:JFK524328 JPG524326:JPG524328 JZC524326:JZC524328 KIY524326:KIY524328 KSU524326:KSU524328 LCQ524326:LCQ524328 LMM524326:LMM524328 LWI524326:LWI524328 MGE524326:MGE524328 MQA524326:MQA524328 MZW524326:MZW524328 NJS524326:NJS524328 NTO524326:NTO524328 ODK524326:ODK524328 ONG524326:ONG524328 OXC524326:OXC524328 PGY524326:PGY524328 PQU524326:PQU524328 QAQ524326:QAQ524328 QKM524326:QKM524328 QUI524326:QUI524328 REE524326:REE524328 ROA524326:ROA524328 RXW524326:RXW524328 SHS524326:SHS524328 SRO524326:SRO524328 TBK524326:TBK524328 TLG524326:TLG524328 TVC524326:TVC524328 UEY524326:UEY524328 UOU524326:UOU524328 UYQ524326:UYQ524328 VIM524326:VIM524328 VSI524326:VSI524328 WCE524326:WCE524328 WMA524326:WMA524328 WVW524326:WVW524328 O589862:O589864 JK589862:JK589864 TG589862:TG589864 ADC589862:ADC589864 AMY589862:AMY589864 AWU589862:AWU589864 BGQ589862:BGQ589864 BQM589862:BQM589864 CAI589862:CAI589864 CKE589862:CKE589864 CUA589862:CUA589864 DDW589862:DDW589864 DNS589862:DNS589864 DXO589862:DXO589864 EHK589862:EHK589864 ERG589862:ERG589864 FBC589862:FBC589864 FKY589862:FKY589864 FUU589862:FUU589864 GEQ589862:GEQ589864 GOM589862:GOM589864 GYI589862:GYI589864 HIE589862:HIE589864 HSA589862:HSA589864 IBW589862:IBW589864 ILS589862:ILS589864 IVO589862:IVO589864 JFK589862:JFK589864 JPG589862:JPG589864 JZC589862:JZC589864 KIY589862:KIY589864 KSU589862:KSU589864 LCQ589862:LCQ589864 LMM589862:LMM589864 LWI589862:LWI589864 MGE589862:MGE589864 MQA589862:MQA589864 MZW589862:MZW589864 NJS589862:NJS589864 NTO589862:NTO589864 ODK589862:ODK589864 ONG589862:ONG589864 OXC589862:OXC589864 PGY589862:PGY589864 PQU589862:PQU589864 QAQ589862:QAQ589864 QKM589862:QKM589864 QUI589862:QUI589864 REE589862:REE589864 ROA589862:ROA589864 RXW589862:RXW589864 SHS589862:SHS589864 SRO589862:SRO589864 TBK589862:TBK589864 TLG589862:TLG589864 TVC589862:TVC589864 UEY589862:UEY589864 UOU589862:UOU589864 UYQ589862:UYQ589864 VIM589862:VIM589864 VSI589862:VSI589864 WCE589862:WCE589864 WMA589862:WMA589864 WVW589862:WVW589864 O655398:O655400 JK655398:JK655400 TG655398:TG655400 ADC655398:ADC655400 AMY655398:AMY655400 AWU655398:AWU655400 BGQ655398:BGQ655400 BQM655398:BQM655400 CAI655398:CAI655400 CKE655398:CKE655400 CUA655398:CUA655400 DDW655398:DDW655400 DNS655398:DNS655400 DXO655398:DXO655400 EHK655398:EHK655400 ERG655398:ERG655400 FBC655398:FBC655400 FKY655398:FKY655400 FUU655398:FUU655400 GEQ655398:GEQ655400 GOM655398:GOM655400 GYI655398:GYI655400 HIE655398:HIE655400 HSA655398:HSA655400 IBW655398:IBW655400 ILS655398:ILS655400 IVO655398:IVO655400 JFK655398:JFK655400 JPG655398:JPG655400 JZC655398:JZC655400 KIY655398:KIY655400 KSU655398:KSU655400 LCQ655398:LCQ655400 LMM655398:LMM655400 LWI655398:LWI655400 MGE655398:MGE655400 MQA655398:MQA655400 MZW655398:MZW655400 NJS655398:NJS655400 NTO655398:NTO655400 ODK655398:ODK655400 ONG655398:ONG655400 OXC655398:OXC655400 PGY655398:PGY655400 PQU655398:PQU655400 QAQ655398:QAQ655400 QKM655398:QKM655400 QUI655398:QUI655400 REE655398:REE655400 ROA655398:ROA655400 RXW655398:RXW655400 SHS655398:SHS655400 SRO655398:SRO655400 TBK655398:TBK655400 TLG655398:TLG655400 TVC655398:TVC655400 UEY655398:UEY655400 UOU655398:UOU655400 UYQ655398:UYQ655400 VIM655398:VIM655400 VSI655398:VSI655400 WCE655398:WCE655400 WMA655398:WMA655400 WVW655398:WVW655400 O720934:O720936 JK720934:JK720936 TG720934:TG720936 ADC720934:ADC720936 AMY720934:AMY720936 AWU720934:AWU720936 BGQ720934:BGQ720936 BQM720934:BQM720936 CAI720934:CAI720936 CKE720934:CKE720936 CUA720934:CUA720936 DDW720934:DDW720936 DNS720934:DNS720936 DXO720934:DXO720936 EHK720934:EHK720936 ERG720934:ERG720936 FBC720934:FBC720936 FKY720934:FKY720936 FUU720934:FUU720936 GEQ720934:GEQ720936 GOM720934:GOM720936 GYI720934:GYI720936 HIE720934:HIE720936 HSA720934:HSA720936 IBW720934:IBW720936 ILS720934:ILS720936 IVO720934:IVO720936 JFK720934:JFK720936 JPG720934:JPG720936 JZC720934:JZC720936 KIY720934:KIY720936 KSU720934:KSU720936 LCQ720934:LCQ720936 LMM720934:LMM720936 LWI720934:LWI720936 MGE720934:MGE720936 MQA720934:MQA720936 MZW720934:MZW720936 NJS720934:NJS720936 NTO720934:NTO720936 ODK720934:ODK720936 ONG720934:ONG720936 OXC720934:OXC720936 PGY720934:PGY720936 PQU720934:PQU720936 QAQ720934:QAQ720936 QKM720934:QKM720936 QUI720934:QUI720936 REE720934:REE720936 ROA720934:ROA720936 RXW720934:RXW720936 SHS720934:SHS720936 SRO720934:SRO720936 TBK720934:TBK720936 TLG720934:TLG720936 TVC720934:TVC720936 UEY720934:UEY720936 UOU720934:UOU720936 UYQ720934:UYQ720936 VIM720934:VIM720936 VSI720934:VSI720936 WCE720934:WCE720936 WMA720934:WMA720936 WVW720934:WVW720936 O786470:O786472 JK786470:JK786472 TG786470:TG786472 ADC786470:ADC786472 AMY786470:AMY786472 AWU786470:AWU786472 BGQ786470:BGQ786472 BQM786470:BQM786472 CAI786470:CAI786472 CKE786470:CKE786472 CUA786470:CUA786472 DDW786470:DDW786472 DNS786470:DNS786472 DXO786470:DXO786472 EHK786470:EHK786472 ERG786470:ERG786472 FBC786470:FBC786472 FKY786470:FKY786472 FUU786470:FUU786472 GEQ786470:GEQ786472 GOM786470:GOM786472 GYI786470:GYI786472 HIE786470:HIE786472 HSA786470:HSA786472 IBW786470:IBW786472 ILS786470:ILS786472 IVO786470:IVO786472 JFK786470:JFK786472 JPG786470:JPG786472 JZC786470:JZC786472 KIY786470:KIY786472 KSU786470:KSU786472 LCQ786470:LCQ786472 LMM786470:LMM786472 LWI786470:LWI786472 MGE786470:MGE786472 MQA786470:MQA786472 MZW786470:MZW786472 NJS786470:NJS786472 NTO786470:NTO786472 ODK786470:ODK786472 ONG786470:ONG786472 OXC786470:OXC786472 PGY786470:PGY786472 PQU786470:PQU786472 QAQ786470:QAQ786472 QKM786470:QKM786472 QUI786470:QUI786472 REE786470:REE786472 ROA786470:ROA786472 RXW786470:RXW786472 SHS786470:SHS786472 SRO786470:SRO786472 TBK786470:TBK786472 TLG786470:TLG786472 TVC786470:TVC786472 UEY786470:UEY786472 UOU786470:UOU786472 UYQ786470:UYQ786472 VIM786470:VIM786472 VSI786470:VSI786472 WCE786470:WCE786472 WMA786470:WMA786472 WVW786470:WVW786472 O852006:O852008 JK852006:JK852008 TG852006:TG852008 ADC852006:ADC852008 AMY852006:AMY852008 AWU852006:AWU852008 BGQ852006:BGQ852008 BQM852006:BQM852008 CAI852006:CAI852008 CKE852006:CKE852008 CUA852006:CUA852008 DDW852006:DDW852008 DNS852006:DNS852008 DXO852006:DXO852008 EHK852006:EHK852008 ERG852006:ERG852008 FBC852006:FBC852008 FKY852006:FKY852008 FUU852006:FUU852008 GEQ852006:GEQ852008 GOM852006:GOM852008 GYI852006:GYI852008 HIE852006:HIE852008 HSA852006:HSA852008 IBW852006:IBW852008 ILS852006:ILS852008 IVO852006:IVO852008 JFK852006:JFK852008 JPG852006:JPG852008 JZC852006:JZC852008 KIY852006:KIY852008 KSU852006:KSU852008 LCQ852006:LCQ852008 LMM852006:LMM852008 LWI852006:LWI852008 MGE852006:MGE852008 MQA852006:MQA852008 MZW852006:MZW852008 NJS852006:NJS852008 NTO852006:NTO852008 ODK852006:ODK852008 ONG852006:ONG852008 OXC852006:OXC852008 PGY852006:PGY852008 PQU852006:PQU852008 QAQ852006:QAQ852008 QKM852006:QKM852008 QUI852006:QUI852008 REE852006:REE852008 ROA852006:ROA852008 RXW852006:RXW852008 SHS852006:SHS852008 SRO852006:SRO852008 TBK852006:TBK852008 TLG852006:TLG852008 TVC852006:TVC852008 UEY852006:UEY852008 UOU852006:UOU852008 UYQ852006:UYQ852008 VIM852006:VIM852008 VSI852006:VSI852008 WCE852006:WCE852008 WMA852006:WMA852008 WVW852006:WVW852008 O917542:O917544 JK917542:JK917544 TG917542:TG917544 ADC917542:ADC917544 AMY917542:AMY917544 AWU917542:AWU917544 BGQ917542:BGQ917544 BQM917542:BQM917544 CAI917542:CAI917544 CKE917542:CKE917544 CUA917542:CUA917544 DDW917542:DDW917544 DNS917542:DNS917544 DXO917542:DXO917544 EHK917542:EHK917544 ERG917542:ERG917544 FBC917542:FBC917544 FKY917542:FKY917544 FUU917542:FUU917544 GEQ917542:GEQ917544 GOM917542:GOM917544 GYI917542:GYI917544 HIE917542:HIE917544 HSA917542:HSA917544 IBW917542:IBW917544 ILS917542:ILS917544 IVO917542:IVO917544 JFK917542:JFK917544 JPG917542:JPG917544 JZC917542:JZC917544 KIY917542:KIY917544 KSU917542:KSU917544 LCQ917542:LCQ917544 LMM917542:LMM917544 LWI917542:LWI917544 MGE917542:MGE917544 MQA917542:MQA917544 MZW917542:MZW917544 NJS917542:NJS917544 NTO917542:NTO917544 ODK917542:ODK917544 ONG917542:ONG917544 OXC917542:OXC917544 PGY917542:PGY917544 PQU917542:PQU917544 QAQ917542:QAQ917544 QKM917542:QKM917544 QUI917542:QUI917544 REE917542:REE917544 ROA917542:ROA917544 RXW917542:RXW917544 SHS917542:SHS917544 SRO917542:SRO917544 TBK917542:TBK917544 TLG917542:TLG917544 TVC917542:TVC917544 UEY917542:UEY917544 UOU917542:UOU917544 UYQ917542:UYQ917544 VIM917542:VIM917544 VSI917542:VSI917544 WCE917542:WCE917544 WMA917542:WMA917544 WVW917542:WVW917544 O983078:O983080 JK983078:JK983080 TG983078:TG983080 ADC983078:ADC983080 AMY983078:AMY983080 AWU983078:AWU983080 BGQ983078:BGQ983080 BQM983078:BQM983080 CAI983078:CAI983080 CKE983078:CKE983080 CUA983078:CUA983080 DDW983078:DDW983080 DNS983078:DNS983080 DXO983078:DXO983080 EHK983078:EHK983080 ERG983078:ERG983080 FBC983078:FBC983080 FKY983078:FKY983080 FUU983078:FUU983080 GEQ983078:GEQ983080 GOM983078:GOM983080 GYI983078:GYI983080 HIE983078:HIE983080 HSA983078:HSA983080 IBW983078:IBW983080 ILS983078:ILS983080 IVO983078:IVO983080 JFK983078:JFK983080 JPG983078:JPG983080 JZC983078:JZC983080 KIY983078:KIY983080 KSU983078:KSU983080 LCQ983078:LCQ983080 LMM983078:LMM983080 LWI983078:LWI983080 MGE983078:MGE983080 MQA983078:MQA983080 MZW983078:MZW983080 NJS983078:NJS983080 NTO983078:NTO983080 ODK983078:ODK983080 ONG983078:ONG983080 OXC983078:OXC983080 PGY983078:PGY983080 PQU983078:PQU983080 QAQ983078:QAQ983080 QKM983078:QKM983080 QUI983078:QUI983080 REE983078:REE983080 ROA983078:ROA983080 RXW983078:RXW983080 SHS983078:SHS983080 SRO983078:SRO983080 TBK983078:TBK983080 TLG983078:TLG983080 TVC983078:TVC983080 UEY983078:UEY983080 UOU983078:UOU983080 UYQ983078:UYQ983080 VIM983078:VIM983080 VSI983078:VSI983080 WCE983078:WCE983080 WMA983078:WMA983080 WVW983078:WVW983080 R39:R40 JN39:JN40 TJ39:TJ40 ADF39:ADF40 ANB39:ANB40 AWX39:AWX40 BGT39:BGT40 BQP39:BQP40 CAL39:CAL40 CKH39:CKH40 CUD39:CUD40 DDZ39:DDZ40 DNV39:DNV40 DXR39:DXR40 EHN39:EHN40 ERJ39:ERJ40 FBF39:FBF40 FLB39:FLB40 FUX39:FUX40 GET39:GET40 GOP39:GOP40 GYL39:GYL40 HIH39:HIH40 HSD39:HSD40 IBZ39:IBZ40 ILV39:ILV40 IVR39:IVR40 JFN39:JFN40 JPJ39:JPJ40 JZF39:JZF40 KJB39:KJB40 KSX39:KSX40 LCT39:LCT40 LMP39:LMP40 LWL39:LWL40 MGH39:MGH40 MQD39:MQD40 MZZ39:MZZ40 NJV39:NJV40 NTR39:NTR40 ODN39:ODN40 ONJ39:ONJ40 OXF39:OXF40 PHB39:PHB40 PQX39:PQX40 QAT39:QAT40 QKP39:QKP40 QUL39:QUL40 REH39:REH40 ROD39:ROD40 RXZ39:RXZ40 SHV39:SHV40 SRR39:SRR40 TBN39:TBN40 TLJ39:TLJ40 TVF39:TVF40 UFB39:UFB40 UOX39:UOX40 UYT39:UYT40 VIP39:VIP40 VSL39:VSL40 WCH39:WCH40 WMD39:WMD40 WVZ39:WVZ40 R65575:R65576 JN65575:JN65576 TJ65575:TJ65576 ADF65575:ADF65576 ANB65575:ANB65576 AWX65575:AWX65576 BGT65575:BGT65576 BQP65575:BQP65576 CAL65575:CAL65576 CKH65575:CKH65576 CUD65575:CUD65576 DDZ65575:DDZ65576 DNV65575:DNV65576 DXR65575:DXR65576 EHN65575:EHN65576 ERJ65575:ERJ65576 FBF65575:FBF65576 FLB65575:FLB65576 FUX65575:FUX65576 GET65575:GET65576 GOP65575:GOP65576 GYL65575:GYL65576 HIH65575:HIH65576 HSD65575:HSD65576 IBZ65575:IBZ65576 ILV65575:ILV65576 IVR65575:IVR65576 JFN65575:JFN65576 JPJ65575:JPJ65576 JZF65575:JZF65576 KJB65575:KJB65576 KSX65575:KSX65576 LCT65575:LCT65576 LMP65575:LMP65576 LWL65575:LWL65576 MGH65575:MGH65576 MQD65575:MQD65576 MZZ65575:MZZ65576 NJV65575:NJV65576 NTR65575:NTR65576 ODN65575:ODN65576 ONJ65575:ONJ65576 OXF65575:OXF65576 PHB65575:PHB65576 PQX65575:PQX65576 QAT65575:QAT65576 QKP65575:QKP65576 QUL65575:QUL65576 REH65575:REH65576 ROD65575:ROD65576 RXZ65575:RXZ65576 SHV65575:SHV65576 SRR65575:SRR65576 TBN65575:TBN65576 TLJ65575:TLJ65576 TVF65575:TVF65576 UFB65575:UFB65576 UOX65575:UOX65576 UYT65575:UYT65576 VIP65575:VIP65576 VSL65575:VSL65576 WCH65575:WCH65576 WMD65575:WMD65576 WVZ65575:WVZ65576 R131111:R131112 JN131111:JN131112 TJ131111:TJ131112 ADF131111:ADF131112 ANB131111:ANB131112 AWX131111:AWX131112 BGT131111:BGT131112 BQP131111:BQP131112 CAL131111:CAL131112 CKH131111:CKH131112 CUD131111:CUD131112 DDZ131111:DDZ131112 DNV131111:DNV131112 DXR131111:DXR131112 EHN131111:EHN131112 ERJ131111:ERJ131112 FBF131111:FBF131112 FLB131111:FLB131112 FUX131111:FUX131112 GET131111:GET131112 GOP131111:GOP131112 GYL131111:GYL131112 HIH131111:HIH131112 HSD131111:HSD131112 IBZ131111:IBZ131112 ILV131111:ILV131112 IVR131111:IVR131112 JFN131111:JFN131112 JPJ131111:JPJ131112 JZF131111:JZF131112 KJB131111:KJB131112 KSX131111:KSX131112 LCT131111:LCT131112 LMP131111:LMP131112 LWL131111:LWL131112 MGH131111:MGH131112 MQD131111:MQD131112 MZZ131111:MZZ131112 NJV131111:NJV131112 NTR131111:NTR131112 ODN131111:ODN131112 ONJ131111:ONJ131112 OXF131111:OXF131112 PHB131111:PHB131112 PQX131111:PQX131112 QAT131111:QAT131112 QKP131111:QKP131112 QUL131111:QUL131112 REH131111:REH131112 ROD131111:ROD131112 RXZ131111:RXZ131112 SHV131111:SHV131112 SRR131111:SRR131112 TBN131111:TBN131112 TLJ131111:TLJ131112 TVF131111:TVF131112 UFB131111:UFB131112 UOX131111:UOX131112 UYT131111:UYT131112 VIP131111:VIP131112 VSL131111:VSL131112 WCH131111:WCH131112 WMD131111:WMD131112 WVZ131111:WVZ131112 R196647:R196648 JN196647:JN196648 TJ196647:TJ196648 ADF196647:ADF196648 ANB196647:ANB196648 AWX196647:AWX196648 BGT196647:BGT196648 BQP196647:BQP196648 CAL196647:CAL196648 CKH196647:CKH196648 CUD196647:CUD196648 DDZ196647:DDZ196648 DNV196647:DNV196648 DXR196647:DXR196648 EHN196647:EHN196648 ERJ196647:ERJ196648 FBF196647:FBF196648 FLB196647:FLB196648 FUX196647:FUX196648 GET196647:GET196648 GOP196647:GOP196648 GYL196647:GYL196648 HIH196647:HIH196648 HSD196647:HSD196648 IBZ196647:IBZ196648 ILV196647:ILV196648 IVR196647:IVR196648 JFN196647:JFN196648 JPJ196647:JPJ196648 JZF196647:JZF196648 KJB196647:KJB196648 KSX196647:KSX196648 LCT196647:LCT196648 LMP196647:LMP196648 LWL196647:LWL196648 MGH196647:MGH196648 MQD196647:MQD196648 MZZ196647:MZZ196648 NJV196647:NJV196648 NTR196647:NTR196648 ODN196647:ODN196648 ONJ196647:ONJ196648 OXF196647:OXF196648 PHB196647:PHB196648 PQX196647:PQX196648 QAT196647:QAT196648 QKP196647:QKP196648 QUL196647:QUL196648 REH196647:REH196648 ROD196647:ROD196648 RXZ196647:RXZ196648 SHV196647:SHV196648 SRR196647:SRR196648 TBN196647:TBN196648 TLJ196647:TLJ196648 TVF196647:TVF196648 UFB196647:UFB196648 UOX196647:UOX196648 UYT196647:UYT196648 VIP196647:VIP196648 VSL196647:VSL196648 WCH196647:WCH196648 WMD196647:WMD196648 WVZ196647:WVZ196648 R262183:R262184 JN262183:JN262184 TJ262183:TJ262184 ADF262183:ADF262184 ANB262183:ANB262184 AWX262183:AWX262184 BGT262183:BGT262184 BQP262183:BQP262184 CAL262183:CAL262184 CKH262183:CKH262184 CUD262183:CUD262184 DDZ262183:DDZ262184 DNV262183:DNV262184 DXR262183:DXR262184 EHN262183:EHN262184 ERJ262183:ERJ262184 FBF262183:FBF262184 FLB262183:FLB262184 FUX262183:FUX262184 GET262183:GET262184 GOP262183:GOP262184 GYL262183:GYL262184 HIH262183:HIH262184 HSD262183:HSD262184 IBZ262183:IBZ262184 ILV262183:ILV262184 IVR262183:IVR262184 JFN262183:JFN262184 JPJ262183:JPJ262184 JZF262183:JZF262184 KJB262183:KJB262184 KSX262183:KSX262184 LCT262183:LCT262184 LMP262183:LMP262184 LWL262183:LWL262184 MGH262183:MGH262184 MQD262183:MQD262184 MZZ262183:MZZ262184 NJV262183:NJV262184 NTR262183:NTR262184 ODN262183:ODN262184 ONJ262183:ONJ262184 OXF262183:OXF262184 PHB262183:PHB262184 PQX262183:PQX262184 QAT262183:QAT262184 QKP262183:QKP262184 QUL262183:QUL262184 REH262183:REH262184 ROD262183:ROD262184 RXZ262183:RXZ262184 SHV262183:SHV262184 SRR262183:SRR262184 TBN262183:TBN262184 TLJ262183:TLJ262184 TVF262183:TVF262184 UFB262183:UFB262184 UOX262183:UOX262184 UYT262183:UYT262184 VIP262183:VIP262184 VSL262183:VSL262184 WCH262183:WCH262184 WMD262183:WMD262184 WVZ262183:WVZ262184 R327719:R327720 JN327719:JN327720 TJ327719:TJ327720 ADF327719:ADF327720 ANB327719:ANB327720 AWX327719:AWX327720 BGT327719:BGT327720 BQP327719:BQP327720 CAL327719:CAL327720 CKH327719:CKH327720 CUD327719:CUD327720 DDZ327719:DDZ327720 DNV327719:DNV327720 DXR327719:DXR327720 EHN327719:EHN327720 ERJ327719:ERJ327720 FBF327719:FBF327720 FLB327719:FLB327720 FUX327719:FUX327720 GET327719:GET327720 GOP327719:GOP327720 GYL327719:GYL327720 HIH327719:HIH327720 HSD327719:HSD327720 IBZ327719:IBZ327720 ILV327719:ILV327720 IVR327719:IVR327720 JFN327719:JFN327720 JPJ327719:JPJ327720 JZF327719:JZF327720 KJB327719:KJB327720 KSX327719:KSX327720 LCT327719:LCT327720 LMP327719:LMP327720 LWL327719:LWL327720 MGH327719:MGH327720 MQD327719:MQD327720 MZZ327719:MZZ327720 NJV327719:NJV327720 NTR327719:NTR327720 ODN327719:ODN327720 ONJ327719:ONJ327720 OXF327719:OXF327720 PHB327719:PHB327720 PQX327719:PQX327720 QAT327719:QAT327720 QKP327719:QKP327720 QUL327719:QUL327720 REH327719:REH327720 ROD327719:ROD327720 RXZ327719:RXZ327720 SHV327719:SHV327720 SRR327719:SRR327720 TBN327719:TBN327720 TLJ327719:TLJ327720 TVF327719:TVF327720 UFB327719:UFB327720 UOX327719:UOX327720 UYT327719:UYT327720 VIP327719:VIP327720 VSL327719:VSL327720 WCH327719:WCH327720 WMD327719:WMD327720 WVZ327719:WVZ327720 R393255:R393256 JN393255:JN393256 TJ393255:TJ393256 ADF393255:ADF393256 ANB393255:ANB393256 AWX393255:AWX393256 BGT393255:BGT393256 BQP393255:BQP393256 CAL393255:CAL393256 CKH393255:CKH393256 CUD393255:CUD393256 DDZ393255:DDZ393256 DNV393255:DNV393256 DXR393255:DXR393256 EHN393255:EHN393256 ERJ393255:ERJ393256 FBF393255:FBF393256 FLB393255:FLB393256 FUX393255:FUX393256 GET393255:GET393256 GOP393255:GOP393256 GYL393255:GYL393256 HIH393255:HIH393256 HSD393255:HSD393256 IBZ393255:IBZ393256 ILV393255:ILV393256 IVR393255:IVR393256 JFN393255:JFN393256 JPJ393255:JPJ393256 JZF393255:JZF393256 KJB393255:KJB393256 KSX393255:KSX393256 LCT393255:LCT393256 LMP393255:LMP393256 LWL393255:LWL393256 MGH393255:MGH393256 MQD393255:MQD393256 MZZ393255:MZZ393256 NJV393255:NJV393256 NTR393255:NTR393256 ODN393255:ODN393256 ONJ393255:ONJ393256 OXF393255:OXF393256 PHB393255:PHB393256 PQX393255:PQX393256 QAT393255:QAT393256 QKP393255:QKP393256 QUL393255:QUL393256 REH393255:REH393256 ROD393255:ROD393256 RXZ393255:RXZ393256 SHV393255:SHV393256 SRR393255:SRR393256 TBN393255:TBN393256 TLJ393255:TLJ393256 TVF393255:TVF393256 UFB393255:UFB393256 UOX393255:UOX393256 UYT393255:UYT393256 VIP393255:VIP393256 VSL393255:VSL393256 WCH393255:WCH393256 WMD393255:WMD393256 WVZ393255:WVZ393256 R458791:R458792 JN458791:JN458792 TJ458791:TJ458792 ADF458791:ADF458792 ANB458791:ANB458792 AWX458791:AWX458792 BGT458791:BGT458792 BQP458791:BQP458792 CAL458791:CAL458792 CKH458791:CKH458792 CUD458791:CUD458792 DDZ458791:DDZ458792 DNV458791:DNV458792 DXR458791:DXR458792 EHN458791:EHN458792 ERJ458791:ERJ458792 FBF458791:FBF458792 FLB458791:FLB458792 FUX458791:FUX458792 GET458791:GET458792 GOP458791:GOP458792 GYL458791:GYL458792 HIH458791:HIH458792 HSD458791:HSD458792 IBZ458791:IBZ458792 ILV458791:ILV458792 IVR458791:IVR458792 JFN458791:JFN458792 JPJ458791:JPJ458792 JZF458791:JZF458792 KJB458791:KJB458792 KSX458791:KSX458792 LCT458791:LCT458792 LMP458791:LMP458792 LWL458791:LWL458792 MGH458791:MGH458792 MQD458791:MQD458792 MZZ458791:MZZ458792 NJV458791:NJV458792 NTR458791:NTR458792 ODN458791:ODN458792 ONJ458791:ONJ458792 OXF458791:OXF458792 PHB458791:PHB458792 PQX458791:PQX458792 QAT458791:QAT458792 QKP458791:QKP458792 QUL458791:QUL458792 REH458791:REH458792 ROD458791:ROD458792 RXZ458791:RXZ458792 SHV458791:SHV458792 SRR458791:SRR458792 TBN458791:TBN458792 TLJ458791:TLJ458792 TVF458791:TVF458792 UFB458791:UFB458792 UOX458791:UOX458792 UYT458791:UYT458792 VIP458791:VIP458792 VSL458791:VSL458792 WCH458791:WCH458792 WMD458791:WMD458792 WVZ458791:WVZ458792 R524327:R524328 JN524327:JN524328 TJ524327:TJ524328 ADF524327:ADF524328 ANB524327:ANB524328 AWX524327:AWX524328 BGT524327:BGT524328 BQP524327:BQP524328 CAL524327:CAL524328 CKH524327:CKH524328 CUD524327:CUD524328 DDZ524327:DDZ524328 DNV524327:DNV524328 DXR524327:DXR524328 EHN524327:EHN524328 ERJ524327:ERJ524328 FBF524327:FBF524328 FLB524327:FLB524328 FUX524327:FUX524328 GET524327:GET524328 GOP524327:GOP524328 GYL524327:GYL524328 HIH524327:HIH524328 HSD524327:HSD524328 IBZ524327:IBZ524328 ILV524327:ILV524328 IVR524327:IVR524328 JFN524327:JFN524328 JPJ524327:JPJ524328 JZF524327:JZF524328 KJB524327:KJB524328 KSX524327:KSX524328 LCT524327:LCT524328 LMP524327:LMP524328 LWL524327:LWL524328 MGH524327:MGH524328 MQD524327:MQD524328 MZZ524327:MZZ524328 NJV524327:NJV524328 NTR524327:NTR524328 ODN524327:ODN524328 ONJ524327:ONJ524328 OXF524327:OXF524328 PHB524327:PHB524328 PQX524327:PQX524328 QAT524327:QAT524328 QKP524327:QKP524328 QUL524327:QUL524328 REH524327:REH524328 ROD524327:ROD524328 RXZ524327:RXZ524328 SHV524327:SHV524328 SRR524327:SRR524328 TBN524327:TBN524328 TLJ524327:TLJ524328 TVF524327:TVF524328 UFB524327:UFB524328 UOX524327:UOX524328 UYT524327:UYT524328 VIP524327:VIP524328 VSL524327:VSL524328 WCH524327:WCH524328 WMD524327:WMD524328 WVZ524327:WVZ524328 R589863:R589864 JN589863:JN589864 TJ589863:TJ589864 ADF589863:ADF589864 ANB589863:ANB589864 AWX589863:AWX589864 BGT589863:BGT589864 BQP589863:BQP589864 CAL589863:CAL589864 CKH589863:CKH589864 CUD589863:CUD589864 DDZ589863:DDZ589864 DNV589863:DNV589864 DXR589863:DXR589864 EHN589863:EHN589864 ERJ589863:ERJ589864 FBF589863:FBF589864 FLB589863:FLB589864 FUX589863:FUX589864 GET589863:GET589864 GOP589863:GOP589864 GYL589863:GYL589864 HIH589863:HIH589864 HSD589863:HSD589864 IBZ589863:IBZ589864 ILV589863:ILV589864 IVR589863:IVR589864 JFN589863:JFN589864 JPJ589863:JPJ589864 JZF589863:JZF589864 KJB589863:KJB589864 KSX589863:KSX589864 LCT589863:LCT589864 LMP589863:LMP589864 LWL589863:LWL589864 MGH589863:MGH589864 MQD589863:MQD589864 MZZ589863:MZZ589864 NJV589863:NJV589864 NTR589863:NTR589864 ODN589863:ODN589864 ONJ589863:ONJ589864 OXF589863:OXF589864 PHB589863:PHB589864 PQX589863:PQX589864 QAT589863:QAT589864 QKP589863:QKP589864 QUL589863:QUL589864 REH589863:REH589864 ROD589863:ROD589864 RXZ589863:RXZ589864 SHV589863:SHV589864 SRR589863:SRR589864 TBN589863:TBN589864 TLJ589863:TLJ589864 TVF589863:TVF589864 UFB589863:UFB589864 UOX589863:UOX589864 UYT589863:UYT589864 VIP589863:VIP589864 VSL589863:VSL589864 WCH589863:WCH589864 WMD589863:WMD589864 WVZ589863:WVZ589864 R655399:R655400 JN655399:JN655400 TJ655399:TJ655400 ADF655399:ADF655400 ANB655399:ANB655400 AWX655399:AWX655400 BGT655399:BGT655400 BQP655399:BQP655400 CAL655399:CAL655400 CKH655399:CKH655400 CUD655399:CUD655400 DDZ655399:DDZ655400 DNV655399:DNV655400 DXR655399:DXR655400 EHN655399:EHN655400 ERJ655399:ERJ655400 FBF655399:FBF655400 FLB655399:FLB655400 FUX655399:FUX655400 GET655399:GET655400 GOP655399:GOP655400 GYL655399:GYL655400 HIH655399:HIH655400 HSD655399:HSD655400 IBZ655399:IBZ655400 ILV655399:ILV655400 IVR655399:IVR655400 JFN655399:JFN655400 JPJ655399:JPJ655400 JZF655399:JZF655400 KJB655399:KJB655400 KSX655399:KSX655400 LCT655399:LCT655400 LMP655399:LMP655400 LWL655399:LWL655400 MGH655399:MGH655400 MQD655399:MQD655400 MZZ655399:MZZ655400 NJV655399:NJV655400 NTR655399:NTR655400 ODN655399:ODN655400 ONJ655399:ONJ655400 OXF655399:OXF655400 PHB655399:PHB655400 PQX655399:PQX655400 QAT655399:QAT655400 QKP655399:QKP655400 QUL655399:QUL655400 REH655399:REH655400 ROD655399:ROD655400 RXZ655399:RXZ655400 SHV655399:SHV655400 SRR655399:SRR655400 TBN655399:TBN655400 TLJ655399:TLJ655400 TVF655399:TVF655400 UFB655399:UFB655400 UOX655399:UOX655400 UYT655399:UYT655400 VIP655399:VIP655400 VSL655399:VSL655400 WCH655399:WCH655400 WMD655399:WMD655400 WVZ655399:WVZ655400 R720935:R720936 JN720935:JN720936 TJ720935:TJ720936 ADF720935:ADF720936 ANB720935:ANB720936 AWX720935:AWX720936 BGT720935:BGT720936 BQP720935:BQP720936 CAL720935:CAL720936 CKH720935:CKH720936 CUD720935:CUD720936 DDZ720935:DDZ720936 DNV720935:DNV720936 DXR720935:DXR720936 EHN720935:EHN720936 ERJ720935:ERJ720936 FBF720935:FBF720936 FLB720935:FLB720936 FUX720935:FUX720936 GET720935:GET720936 GOP720935:GOP720936 GYL720935:GYL720936 HIH720935:HIH720936 HSD720935:HSD720936 IBZ720935:IBZ720936 ILV720935:ILV720936 IVR720935:IVR720936 JFN720935:JFN720936 JPJ720935:JPJ720936 JZF720935:JZF720936 KJB720935:KJB720936 KSX720935:KSX720936 LCT720935:LCT720936 LMP720935:LMP720936 LWL720935:LWL720936 MGH720935:MGH720936 MQD720935:MQD720936 MZZ720935:MZZ720936 NJV720935:NJV720936 NTR720935:NTR720936 ODN720935:ODN720936 ONJ720935:ONJ720936 OXF720935:OXF720936 PHB720935:PHB720936 PQX720935:PQX720936 QAT720935:QAT720936 QKP720935:QKP720936 QUL720935:QUL720936 REH720935:REH720936 ROD720935:ROD720936 RXZ720935:RXZ720936 SHV720935:SHV720936 SRR720935:SRR720936 TBN720935:TBN720936 TLJ720935:TLJ720936 TVF720935:TVF720936 UFB720935:UFB720936 UOX720935:UOX720936 UYT720935:UYT720936 VIP720935:VIP720936 VSL720935:VSL720936 WCH720935:WCH720936 WMD720935:WMD720936 WVZ720935:WVZ720936 R786471:R786472 JN786471:JN786472 TJ786471:TJ786472 ADF786471:ADF786472 ANB786471:ANB786472 AWX786471:AWX786472 BGT786471:BGT786472 BQP786471:BQP786472 CAL786471:CAL786472 CKH786471:CKH786472 CUD786471:CUD786472 DDZ786471:DDZ786472 DNV786471:DNV786472 DXR786471:DXR786472 EHN786471:EHN786472 ERJ786471:ERJ786472 FBF786471:FBF786472 FLB786471:FLB786472 FUX786471:FUX786472 GET786471:GET786472 GOP786471:GOP786472 GYL786471:GYL786472 HIH786471:HIH786472 HSD786471:HSD786472 IBZ786471:IBZ786472 ILV786471:ILV786472 IVR786471:IVR786472 JFN786471:JFN786472 JPJ786471:JPJ786472 JZF786471:JZF786472 KJB786471:KJB786472 KSX786471:KSX786472 LCT786471:LCT786472 LMP786471:LMP786472 LWL786471:LWL786472 MGH786471:MGH786472 MQD786471:MQD786472 MZZ786471:MZZ786472 NJV786471:NJV786472 NTR786471:NTR786472 ODN786471:ODN786472 ONJ786471:ONJ786472 OXF786471:OXF786472 PHB786471:PHB786472 PQX786471:PQX786472 QAT786471:QAT786472 QKP786471:QKP786472 QUL786471:QUL786472 REH786471:REH786472 ROD786471:ROD786472 RXZ786471:RXZ786472 SHV786471:SHV786472 SRR786471:SRR786472 TBN786471:TBN786472 TLJ786471:TLJ786472 TVF786471:TVF786472 UFB786471:UFB786472 UOX786471:UOX786472 UYT786471:UYT786472 VIP786471:VIP786472 VSL786471:VSL786472 WCH786471:WCH786472 WMD786471:WMD786472 WVZ786471:WVZ786472 R852007:R852008 JN852007:JN852008 TJ852007:TJ852008 ADF852007:ADF852008 ANB852007:ANB852008 AWX852007:AWX852008 BGT852007:BGT852008 BQP852007:BQP852008 CAL852007:CAL852008 CKH852007:CKH852008 CUD852007:CUD852008 DDZ852007:DDZ852008 DNV852007:DNV852008 DXR852007:DXR852008 EHN852007:EHN852008 ERJ852007:ERJ852008 FBF852007:FBF852008 FLB852007:FLB852008 FUX852007:FUX852008 GET852007:GET852008 GOP852007:GOP852008 GYL852007:GYL852008 HIH852007:HIH852008 HSD852007:HSD852008 IBZ852007:IBZ852008 ILV852007:ILV852008 IVR852007:IVR852008 JFN852007:JFN852008 JPJ852007:JPJ852008 JZF852007:JZF852008 KJB852007:KJB852008 KSX852007:KSX852008 LCT852007:LCT852008 LMP852007:LMP852008 LWL852007:LWL852008 MGH852007:MGH852008 MQD852007:MQD852008 MZZ852007:MZZ852008 NJV852007:NJV852008 NTR852007:NTR852008 ODN852007:ODN852008 ONJ852007:ONJ852008 OXF852007:OXF852008 PHB852007:PHB852008 PQX852007:PQX852008 QAT852007:QAT852008 QKP852007:QKP852008 QUL852007:QUL852008 REH852007:REH852008 ROD852007:ROD852008 RXZ852007:RXZ852008 SHV852007:SHV852008 SRR852007:SRR852008 TBN852007:TBN852008 TLJ852007:TLJ852008 TVF852007:TVF852008 UFB852007:UFB852008 UOX852007:UOX852008 UYT852007:UYT852008 VIP852007:VIP852008 VSL852007:VSL852008 WCH852007:WCH852008 WMD852007:WMD852008 WVZ852007:WVZ852008 R917543:R917544 JN917543:JN917544 TJ917543:TJ917544 ADF917543:ADF917544 ANB917543:ANB917544 AWX917543:AWX917544 BGT917543:BGT917544 BQP917543:BQP917544 CAL917543:CAL917544 CKH917543:CKH917544 CUD917543:CUD917544 DDZ917543:DDZ917544 DNV917543:DNV917544 DXR917543:DXR917544 EHN917543:EHN917544 ERJ917543:ERJ917544 FBF917543:FBF917544 FLB917543:FLB917544 FUX917543:FUX917544 GET917543:GET917544 GOP917543:GOP917544 GYL917543:GYL917544 HIH917543:HIH917544 HSD917543:HSD917544 IBZ917543:IBZ917544 ILV917543:ILV917544 IVR917543:IVR917544 JFN917543:JFN917544 JPJ917543:JPJ917544 JZF917543:JZF917544 KJB917543:KJB917544 KSX917543:KSX917544 LCT917543:LCT917544 LMP917543:LMP917544 LWL917543:LWL917544 MGH917543:MGH917544 MQD917543:MQD917544 MZZ917543:MZZ917544 NJV917543:NJV917544 NTR917543:NTR917544 ODN917543:ODN917544 ONJ917543:ONJ917544 OXF917543:OXF917544 PHB917543:PHB917544 PQX917543:PQX917544 QAT917543:QAT917544 QKP917543:QKP917544 QUL917543:QUL917544 REH917543:REH917544 ROD917543:ROD917544 RXZ917543:RXZ917544 SHV917543:SHV917544 SRR917543:SRR917544 TBN917543:TBN917544 TLJ917543:TLJ917544 TVF917543:TVF917544 UFB917543:UFB917544 UOX917543:UOX917544 UYT917543:UYT917544 VIP917543:VIP917544 VSL917543:VSL917544 WCH917543:WCH917544 WMD917543:WMD917544 WVZ917543:WVZ917544 R983079:R983080 JN983079:JN983080 TJ983079:TJ983080 ADF983079:ADF983080 ANB983079:ANB983080 AWX983079:AWX983080 BGT983079:BGT983080 BQP983079:BQP983080 CAL983079:CAL983080 CKH983079:CKH983080 CUD983079:CUD983080 DDZ983079:DDZ983080 DNV983079:DNV983080 DXR983079:DXR983080 EHN983079:EHN983080 ERJ983079:ERJ983080 FBF983079:FBF983080 FLB983079:FLB983080 FUX983079:FUX983080 GET983079:GET983080 GOP983079:GOP983080 GYL983079:GYL983080 HIH983079:HIH983080 HSD983079:HSD983080 IBZ983079:IBZ983080 ILV983079:ILV983080 IVR983079:IVR983080 JFN983079:JFN983080 JPJ983079:JPJ983080 JZF983079:JZF983080 KJB983079:KJB983080 KSX983079:KSX983080 LCT983079:LCT983080 LMP983079:LMP983080 LWL983079:LWL983080 MGH983079:MGH983080 MQD983079:MQD983080 MZZ983079:MZZ983080 NJV983079:NJV983080 NTR983079:NTR983080 ODN983079:ODN983080 ONJ983079:ONJ983080 OXF983079:OXF983080 PHB983079:PHB983080 PQX983079:PQX983080 QAT983079:QAT983080 QKP983079:QKP983080 QUL983079:QUL983080 REH983079:REH983080 ROD983079:ROD983080 RXZ983079:RXZ983080 SHV983079:SHV983080 SRR983079:SRR983080 TBN983079:TBN983080 TLJ983079:TLJ983080 TVF983079:TVF983080 UFB983079:UFB983080 UOX983079:UOX983080 UYT983079:UYT983080 VIP983079:VIP983080 VSL983079:VSL983080 WCH983079:WCH983080 WMD983079:WMD983080 WVZ983079:WVZ983080 U40 JQ40 TM40 ADI40 ANE40 AXA40 BGW40 BQS40 CAO40 CKK40 CUG40 DEC40 DNY40 DXU40 EHQ40 ERM40 FBI40 FLE40 FVA40 GEW40 GOS40 GYO40 HIK40 HSG40 ICC40 ILY40 IVU40 JFQ40 JPM40 JZI40 KJE40 KTA40 LCW40 LMS40 LWO40 MGK40 MQG40 NAC40 NJY40 NTU40 ODQ40 ONM40 OXI40 PHE40 PRA40 QAW40 QKS40 QUO40 REK40 ROG40 RYC40 SHY40 SRU40 TBQ40 TLM40 TVI40 UFE40 UPA40 UYW40 VIS40 VSO40 WCK40 WMG40 WWC40 U65576 JQ65576 TM65576 ADI65576 ANE65576 AXA65576 BGW65576 BQS65576 CAO65576 CKK65576 CUG65576 DEC65576 DNY65576 DXU65576 EHQ65576 ERM65576 FBI65576 FLE65576 FVA65576 GEW65576 GOS65576 GYO65576 HIK65576 HSG65576 ICC65576 ILY65576 IVU65576 JFQ65576 JPM65576 JZI65576 KJE65576 KTA65576 LCW65576 LMS65576 LWO65576 MGK65576 MQG65576 NAC65576 NJY65576 NTU65576 ODQ65576 ONM65576 OXI65576 PHE65576 PRA65576 QAW65576 QKS65576 QUO65576 REK65576 ROG65576 RYC65576 SHY65576 SRU65576 TBQ65576 TLM65576 TVI65576 UFE65576 UPA65576 UYW65576 VIS65576 VSO65576 WCK65576 WMG65576 WWC65576 U131112 JQ131112 TM131112 ADI131112 ANE131112 AXA131112 BGW131112 BQS131112 CAO131112 CKK131112 CUG131112 DEC131112 DNY131112 DXU131112 EHQ131112 ERM131112 FBI131112 FLE131112 FVA131112 GEW131112 GOS131112 GYO131112 HIK131112 HSG131112 ICC131112 ILY131112 IVU131112 JFQ131112 JPM131112 JZI131112 KJE131112 KTA131112 LCW131112 LMS131112 LWO131112 MGK131112 MQG131112 NAC131112 NJY131112 NTU131112 ODQ131112 ONM131112 OXI131112 PHE131112 PRA131112 QAW131112 QKS131112 QUO131112 REK131112 ROG131112 RYC131112 SHY131112 SRU131112 TBQ131112 TLM131112 TVI131112 UFE131112 UPA131112 UYW131112 VIS131112 VSO131112 WCK131112 WMG131112 WWC131112 U196648 JQ196648 TM196648 ADI196648 ANE196648 AXA196648 BGW196648 BQS196648 CAO196648 CKK196648 CUG196648 DEC196648 DNY196648 DXU196648 EHQ196648 ERM196648 FBI196648 FLE196648 FVA196648 GEW196648 GOS196648 GYO196648 HIK196648 HSG196648 ICC196648 ILY196648 IVU196648 JFQ196648 JPM196648 JZI196648 KJE196648 KTA196648 LCW196648 LMS196648 LWO196648 MGK196648 MQG196648 NAC196648 NJY196648 NTU196648 ODQ196648 ONM196648 OXI196648 PHE196648 PRA196648 QAW196648 QKS196648 QUO196648 REK196648 ROG196648 RYC196648 SHY196648 SRU196648 TBQ196648 TLM196648 TVI196648 UFE196648 UPA196648 UYW196648 VIS196648 VSO196648 WCK196648 WMG196648 WWC196648 U262184 JQ262184 TM262184 ADI262184 ANE262184 AXA262184 BGW262184 BQS262184 CAO262184 CKK262184 CUG262184 DEC262184 DNY262184 DXU262184 EHQ262184 ERM262184 FBI262184 FLE262184 FVA262184 GEW262184 GOS262184 GYO262184 HIK262184 HSG262184 ICC262184 ILY262184 IVU262184 JFQ262184 JPM262184 JZI262184 KJE262184 KTA262184 LCW262184 LMS262184 LWO262184 MGK262184 MQG262184 NAC262184 NJY262184 NTU262184 ODQ262184 ONM262184 OXI262184 PHE262184 PRA262184 QAW262184 QKS262184 QUO262184 REK262184 ROG262184 RYC262184 SHY262184 SRU262184 TBQ262184 TLM262184 TVI262184 UFE262184 UPA262184 UYW262184 VIS262184 VSO262184 WCK262184 WMG262184 WWC262184 U327720 JQ327720 TM327720 ADI327720 ANE327720 AXA327720 BGW327720 BQS327720 CAO327720 CKK327720 CUG327720 DEC327720 DNY327720 DXU327720 EHQ327720 ERM327720 FBI327720 FLE327720 FVA327720 GEW327720 GOS327720 GYO327720 HIK327720 HSG327720 ICC327720 ILY327720 IVU327720 JFQ327720 JPM327720 JZI327720 KJE327720 KTA327720 LCW327720 LMS327720 LWO327720 MGK327720 MQG327720 NAC327720 NJY327720 NTU327720 ODQ327720 ONM327720 OXI327720 PHE327720 PRA327720 QAW327720 QKS327720 QUO327720 REK327720 ROG327720 RYC327720 SHY327720 SRU327720 TBQ327720 TLM327720 TVI327720 UFE327720 UPA327720 UYW327720 VIS327720 VSO327720 WCK327720 WMG327720 WWC327720 U393256 JQ393256 TM393256 ADI393256 ANE393256 AXA393256 BGW393256 BQS393256 CAO393256 CKK393256 CUG393256 DEC393256 DNY393256 DXU393256 EHQ393256 ERM393256 FBI393256 FLE393256 FVA393256 GEW393256 GOS393256 GYO393256 HIK393256 HSG393256 ICC393256 ILY393256 IVU393256 JFQ393256 JPM393256 JZI393256 KJE393256 KTA393256 LCW393256 LMS393256 LWO393256 MGK393256 MQG393256 NAC393256 NJY393256 NTU393256 ODQ393256 ONM393256 OXI393256 PHE393256 PRA393256 QAW393256 QKS393256 QUO393256 REK393256 ROG393256 RYC393256 SHY393256 SRU393256 TBQ393256 TLM393256 TVI393256 UFE393256 UPA393256 UYW393256 VIS393256 VSO393256 WCK393256 WMG393256 WWC393256 U458792 JQ458792 TM458792 ADI458792 ANE458792 AXA458792 BGW458792 BQS458792 CAO458792 CKK458792 CUG458792 DEC458792 DNY458792 DXU458792 EHQ458792 ERM458792 FBI458792 FLE458792 FVA458792 GEW458792 GOS458792 GYO458792 HIK458792 HSG458792 ICC458792 ILY458792 IVU458792 JFQ458792 JPM458792 JZI458792 KJE458792 KTA458792 LCW458792 LMS458792 LWO458792 MGK458792 MQG458792 NAC458792 NJY458792 NTU458792 ODQ458792 ONM458792 OXI458792 PHE458792 PRA458792 QAW458792 QKS458792 QUO458792 REK458792 ROG458792 RYC458792 SHY458792 SRU458792 TBQ458792 TLM458792 TVI458792 UFE458792 UPA458792 UYW458792 VIS458792 VSO458792 WCK458792 WMG458792 WWC458792 U524328 JQ524328 TM524328 ADI524328 ANE524328 AXA524328 BGW524328 BQS524328 CAO524328 CKK524328 CUG524328 DEC524328 DNY524328 DXU524328 EHQ524328 ERM524328 FBI524328 FLE524328 FVA524328 GEW524328 GOS524328 GYO524328 HIK524328 HSG524328 ICC524328 ILY524328 IVU524328 JFQ524328 JPM524328 JZI524328 KJE524328 KTA524328 LCW524328 LMS524328 LWO524328 MGK524328 MQG524328 NAC524328 NJY524328 NTU524328 ODQ524328 ONM524328 OXI524328 PHE524328 PRA524328 QAW524328 QKS524328 QUO524328 REK524328 ROG524328 RYC524328 SHY524328 SRU524328 TBQ524328 TLM524328 TVI524328 UFE524328 UPA524328 UYW524328 VIS524328 VSO524328 WCK524328 WMG524328 WWC524328 U589864 JQ589864 TM589864 ADI589864 ANE589864 AXA589864 BGW589864 BQS589864 CAO589864 CKK589864 CUG589864 DEC589864 DNY589864 DXU589864 EHQ589864 ERM589864 FBI589864 FLE589864 FVA589864 GEW589864 GOS589864 GYO589864 HIK589864 HSG589864 ICC589864 ILY589864 IVU589864 JFQ589864 JPM589864 JZI589864 KJE589864 KTA589864 LCW589864 LMS589864 LWO589864 MGK589864 MQG589864 NAC589864 NJY589864 NTU589864 ODQ589864 ONM589864 OXI589864 PHE589864 PRA589864 QAW589864 QKS589864 QUO589864 REK589864 ROG589864 RYC589864 SHY589864 SRU589864 TBQ589864 TLM589864 TVI589864 UFE589864 UPA589864 UYW589864 VIS589864 VSO589864 WCK589864 WMG589864 WWC589864 U655400 JQ655400 TM655400 ADI655400 ANE655400 AXA655400 BGW655400 BQS655400 CAO655400 CKK655400 CUG655400 DEC655400 DNY655400 DXU655400 EHQ655400 ERM655400 FBI655400 FLE655400 FVA655400 GEW655400 GOS655400 GYO655400 HIK655400 HSG655400 ICC655400 ILY655400 IVU655400 JFQ655400 JPM655400 JZI655400 KJE655400 KTA655400 LCW655400 LMS655400 LWO655400 MGK655400 MQG655400 NAC655400 NJY655400 NTU655400 ODQ655400 ONM655400 OXI655400 PHE655400 PRA655400 QAW655400 QKS655400 QUO655400 REK655400 ROG655400 RYC655400 SHY655400 SRU655400 TBQ655400 TLM655400 TVI655400 UFE655400 UPA655400 UYW655400 VIS655400 VSO655400 WCK655400 WMG655400 WWC655400 U720936 JQ720936 TM720936 ADI720936 ANE720936 AXA720936 BGW720936 BQS720936 CAO720936 CKK720936 CUG720936 DEC720936 DNY720936 DXU720936 EHQ720936 ERM720936 FBI720936 FLE720936 FVA720936 GEW720936 GOS720936 GYO720936 HIK720936 HSG720936 ICC720936 ILY720936 IVU720936 JFQ720936 JPM720936 JZI720936 KJE720936 KTA720936 LCW720936 LMS720936 LWO720936 MGK720936 MQG720936 NAC720936 NJY720936 NTU720936 ODQ720936 ONM720936 OXI720936 PHE720936 PRA720936 QAW720936 QKS720936 QUO720936 REK720936 ROG720936 RYC720936 SHY720936 SRU720936 TBQ720936 TLM720936 TVI720936 UFE720936 UPA720936 UYW720936 VIS720936 VSO720936 WCK720936 WMG720936 WWC720936 U786472 JQ786472 TM786472 ADI786472 ANE786472 AXA786472 BGW786472 BQS786472 CAO786472 CKK786472 CUG786472 DEC786472 DNY786472 DXU786472 EHQ786472 ERM786472 FBI786472 FLE786472 FVA786472 GEW786472 GOS786472 GYO786472 HIK786472 HSG786472 ICC786472 ILY786472 IVU786472 JFQ786472 JPM786472 JZI786472 KJE786472 KTA786472 LCW786472 LMS786472 LWO786472 MGK786472 MQG786472 NAC786472 NJY786472 NTU786472 ODQ786472 ONM786472 OXI786472 PHE786472 PRA786472 QAW786472 QKS786472 QUO786472 REK786472 ROG786472 RYC786472 SHY786472 SRU786472 TBQ786472 TLM786472 TVI786472 UFE786472 UPA786472 UYW786472 VIS786472 VSO786472 WCK786472 WMG786472 WWC786472 U852008 JQ852008 TM852008 ADI852008 ANE852008 AXA852008 BGW852008 BQS852008 CAO852008 CKK852008 CUG852008 DEC852008 DNY852008 DXU852008 EHQ852008 ERM852008 FBI852008 FLE852008 FVA852008 GEW852008 GOS852008 GYO852008 HIK852008 HSG852008 ICC852008 ILY852008 IVU852008 JFQ852008 JPM852008 JZI852008 KJE852008 KTA852008 LCW852008 LMS852008 LWO852008 MGK852008 MQG852008 NAC852008 NJY852008 NTU852008 ODQ852008 ONM852008 OXI852008 PHE852008 PRA852008 QAW852008 QKS852008 QUO852008 REK852008 ROG852008 RYC852008 SHY852008 SRU852008 TBQ852008 TLM852008 TVI852008 UFE852008 UPA852008 UYW852008 VIS852008 VSO852008 WCK852008 WMG852008 WWC852008 U917544 JQ917544 TM917544 ADI917544 ANE917544 AXA917544 BGW917544 BQS917544 CAO917544 CKK917544 CUG917544 DEC917544 DNY917544 DXU917544 EHQ917544 ERM917544 FBI917544 FLE917544 FVA917544 GEW917544 GOS917544 GYO917544 HIK917544 HSG917544 ICC917544 ILY917544 IVU917544 JFQ917544 JPM917544 JZI917544 KJE917544 KTA917544 LCW917544 LMS917544 LWO917544 MGK917544 MQG917544 NAC917544 NJY917544 NTU917544 ODQ917544 ONM917544 OXI917544 PHE917544 PRA917544 QAW917544 QKS917544 QUO917544 REK917544 ROG917544 RYC917544 SHY917544 SRU917544 TBQ917544 TLM917544 TVI917544 UFE917544 UPA917544 UYW917544 VIS917544 VSO917544 WCK917544 WMG917544 WWC917544 U983080 JQ983080 TM983080 ADI983080 ANE983080 AXA983080 BGW983080 BQS983080 CAO983080 CKK983080 CUG983080 DEC983080 DNY983080 DXU983080 EHQ983080 ERM983080 FBI983080 FLE983080 FVA983080 GEW983080 GOS983080 GYO983080 HIK983080 HSG983080 ICC983080 ILY983080 IVU983080 JFQ983080 JPM983080 JZI983080 KJE983080 KTA983080 LCW983080 LMS983080 LWO983080 MGK983080 MQG983080 NAC983080 NJY983080 NTU983080 ODQ983080 ONM983080 OXI983080 PHE983080 PRA983080 QAW983080 QKS983080 QUO983080 REK983080 ROG983080 RYC983080 SHY983080 SRU983080 TBQ983080 TLM983080 TVI983080 UFE983080 UPA983080 UYW983080 VIS983080 VSO983080 WCK983080 WMG983080 WWC983080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IV45"/>
  <sheetViews>
    <sheetView view="pageBreakPreview" zoomScale="60" zoomScaleNormal="70" workbookViewId="0">
      <selection activeCell="X29" sqref="X2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6" t="s">
        <v>272</v>
      </c>
      <c r="B3" s="556"/>
      <c r="C3" s="556"/>
      <c r="D3" s="556"/>
      <c r="E3" s="556"/>
      <c r="F3" s="556"/>
      <c r="G3" s="556"/>
      <c r="H3" s="556"/>
      <c r="I3" s="556"/>
      <c r="J3" s="556"/>
      <c r="K3" s="556"/>
      <c r="L3" s="556"/>
      <c r="M3" s="556"/>
      <c r="N3" s="556"/>
      <c r="O3" s="556"/>
      <c r="P3" s="556"/>
      <c r="Q3" s="556"/>
      <c r="R3" s="556"/>
      <c r="S3" s="556"/>
      <c r="T3" s="556"/>
      <c r="U3" s="556"/>
      <c r="V3" s="556"/>
      <c r="W3" s="556"/>
      <c r="X3" s="556"/>
      <c r="Y3" s="556"/>
      <c r="Z3" s="556"/>
      <c r="AA3" s="556"/>
      <c r="AB3" s="556"/>
      <c r="AC3" s="556"/>
      <c r="AD3" s="556"/>
      <c r="AE3" s="556"/>
      <c r="AF3" s="556"/>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3" t="s">
        <v>223</v>
      </c>
      <c r="T5" s="553"/>
      <c r="U5" s="553"/>
      <c r="V5" s="553"/>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3" t="s">
        <v>100</v>
      </c>
      <c r="B7" s="553"/>
      <c r="C7" s="553"/>
      <c r="D7" s="553" t="s">
        <v>101</v>
      </c>
      <c r="E7" s="553"/>
      <c r="F7" s="553" t="s">
        <v>102</v>
      </c>
      <c r="G7" s="553"/>
      <c r="H7" s="553" t="s">
        <v>103</v>
      </c>
      <c r="I7" s="553"/>
      <c r="J7" s="553"/>
      <c r="K7" s="553"/>
      <c r="L7" s="553"/>
      <c r="M7" s="553"/>
      <c r="N7" s="553"/>
      <c r="O7" s="553"/>
      <c r="P7" s="553"/>
      <c r="Q7" s="553"/>
      <c r="R7" s="553"/>
      <c r="S7" s="553"/>
      <c r="T7" s="553"/>
      <c r="U7" s="553"/>
      <c r="V7" s="553"/>
      <c r="W7" s="553"/>
      <c r="X7" s="553"/>
      <c r="Y7" s="557" t="s">
        <v>273</v>
      </c>
      <c r="Z7" s="557"/>
      <c r="AA7" s="557"/>
      <c r="AB7" s="557"/>
      <c r="AC7" s="553" t="s">
        <v>104</v>
      </c>
      <c r="AD7" s="553"/>
      <c r="AE7" s="553"/>
      <c r="AF7" s="553"/>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3" t="s">
        <v>105</v>
      </c>
      <c r="B8" s="553"/>
      <c r="C8" s="553"/>
      <c r="D8" s="247"/>
      <c r="E8" s="248"/>
      <c r="F8" s="249"/>
      <c r="G8" s="250"/>
      <c r="H8" s="554"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5"/>
      <c r="Z8" s="555"/>
      <c r="AA8" s="555"/>
      <c r="AB8" s="555"/>
      <c r="AC8" s="555"/>
      <c r="AD8" s="555"/>
      <c r="AE8" s="555"/>
      <c r="AF8" s="555"/>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3"/>
      <c r="B9" s="553"/>
      <c r="C9" s="553"/>
      <c r="D9" s="255"/>
      <c r="E9" s="256"/>
      <c r="F9" s="257"/>
      <c r="G9" s="258"/>
      <c r="H9" s="554"/>
      <c r="I9" s="259" t="s">
        <v>51</v>
      </c>
      <c r="J9" s="260" t="s">
        <v>111</v>
      </c>
      <c r="K9" s="261"/>
      <c r="L9" s="261"/>
      <c r="M9" s="262" t="s">
        <v>51</v>
      </c>
      <c r="N9" s="260" t="s">
        <v>112</v>
      </c>
      <c r="O9" s="261"/>
      <c r="P9" s="261"/>
      <c r="Q9" s="262" t="s">
        <v>51</v>
      </c>
      <c r="R9" s="260" t="s">
        <v>113</v>
      </c>
      <c r="S9" s="261"/>
      <c r="T9" s="261"/>
      <c r="U9" s="262" t="s">
        <v>51</v>
      </c>
      <c r="V9" s="260" t="s">
        <v>114</v>
      </c>
      <c r="W9" s="261"/>
      <c r="X9" s="263"/>
      <c r="Y9" s="555"/>
      <c r="Z9" s="555"/>
      <c r="AA9" s="555"/>
      <c r="AB9" s="555"/>
      <c r="AC9" s="555"/>
      <c r="AD9" s="555"/>
      <c r="AE9" s="555"/>
      <c r="AF9" s="555"/>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8.75" customHeight="1">
      <c r="A10" s="363"/>
      <c r="B10" s="364"/>
      <c r="C10" s="365"/>
      <c r="D10" s="366"/>
      <c r="E10" s="254"/>
      <c r="F10" s="366"/>
      <c r="G10" s="384"/>
      <c r="H10" s="385" t="s">
        <v>146</v>
      </c>
      <c r="I10" s="386" t="s">
        <v>51</v>
      </c>
      <c r="J10" s="387" t="s">
        <v>145</v>
      </c>
      <c r="K10" s="387"/>
      <c r="L10" s="388"/>
      <c r="M10" s="389" t="s">
        <v>51</v>
      </c>
      <c r="N10" s="387" t="s">
        <v>230</v>
      </c>
      <c r="O10" s="387"/>
      <c r="P10" s="388"/>
      <c r="Q10" s="389" t="s">
        <v>51</v>
      </c>
      <c r="R10" s="390" t="s">
        <v>231</v>
      </c>
      <c r="S10" s="390"/>
      <c r="T10" s="390"/>
      <c r="U10" s="390"/>
      <c r="V10" s="390"/>
      <c r="W10" s="390"/>
      <c r="X10" s="391"/>
      <c r="Y10" s="394" t="s">
        <v>51</v>
      </c>
      <c r="Z10" s="252" t="s">
        <v>118</v>
      </c>
      <c r="AA10" s="252"/>
      <c r="AB10" s="279"/>
      <c r="AC10" s="394" t="s">
        <v>51</v>
      </c>
      <c r="AD10" s="252" t="s">
        <v>118</v>
      </c>
      <c r="AE10" s="252"/>
      <c r="AF10" s="279"/>
      <c r="AG10" s="292"/>
    </row>
    <row r="11" spans="1:256" ht="19.5" customHeight="1">
      <c r="A11" s="264"/>
      <c r="B11" s="265"/>
      <c r="C11" s="266"/>
      <c r="D11" s="267"/>
      <c r="E11" s="268"/>
      <c r="F11" s="269"/>
      <c r="G11" s="270"/>
      <c r="H11" s="280" t="s">
        <v>341</v>
      </c>
      <c r="I11" s="272" t="s">
        <v>51</v>
      </c>
      <c r="J11" s="273" t="s">
        <v>275</v>
      </c>
      <c r="K11" s="274"/>
      <c r="L11" s="275"/>
      <c r="M11" s="276" t="s">
        <v>51</v>
      </c>
      <c r="N11" s="273" t="s">
        <v>276</v>
      </c>
      <c r="O11" s="276"/>
      <c r="P11" s="273"/>
      <c r="Q11" s="277"/>
      <c r="R11" s="277"/>
      <c r="S11" s="277"/>
      <c r="T11" s="277"/>
      <c r="U11" s="277"/>
      <c r="V11" s="277"/>
      <c r="W11" s="277"/>
      <c r="X11" s="278"/>
      <c r="Y11" s="303" t="s">
        <v>51</v>
      </c>
      <c r="Z11" s="281" t="s">
        <v>122</v>
      </c>
      <c r="AA11" s="282"/>
      <c r="AB11" s="283"/>
      <c r="AC11" s="303" t="s">
        <v>51</v>
      </c>
      <c r="AD11" s="281" t="s">
        <v>122</v>
      </c>
      <c r="AE11" s="282"/>
      <c r="AF11" s="283"/>
      <c r="AG11"/>
    </row>
    <row r="12" spans="1:256" ht="19.5" customHeight="1">
      <c r="A12" s="264"/>
      <c r="B12" s="265"/>
      <c r="C12" s="266"/>
      <c r="D12" s="267"/>
      <c r="E12" s="268"/>
      <c r="F12" s="269"/>
      <c r="G12" s="270"/>
      <c r="H12" s="280" t="s">
        <v>274</v>
      </c>
      <c r="I12" s="272" t="s">
        <v>51</v>
      </c>
      <c r="J12" s="273" t="s">
        <v>275</v>
      </c>
      <c r="K12" s="274"/>
      <c r="L12" s="275"/>
      <c r="M12" s="276" t="s">
        <v>51</v>
      </c>
      <c r="N12" s="273" t="s">
        <v>276</v>
      </c>
      <c r="O12" s="276"/>
      <c r="P12" s="273"/>
      <c r="Q12" s="277"/>
      <c r="R12" s="277"/>
      <c r="S12" s="277"/>
      <c r="T12" s="277"/>
      <c r="U12" s="277"/>
      <c r="V12" s="277"/>
      <c r="W12" s="277"/>
      <c r="X12" s="278"/>
      <c r="Y12" s="303"/>
      <c r="Z12" s="291"/>
      <c r="AA12" s="282"/>
      <c r="AB12" s="283"/>
      <c r="AC12" s="303"/>
      <c r="AD12" s="291"/>
      <c r="AE12" s="282"/>
      <c r="AF12" s="283"/>
      <c r="AG12"/>
    </row>
    <row r="13" spans="1:256" ht="19.5" customHeight="1">
      <c r="A13" s="264"/>
      <c r="B13" s="265"/>
      <c r="C13" s="266"/>
      <c r="D13" s="267"/>
      <c r="E13" s="268"/>
      <c r="F13" s="269"/>
      <c r="G13" s="270"/>
      <c r="H13" s="280" t="s">
        <v>277</v>
      </c>
      <c r="I13" s="272" t="s">
        <v>51</v>
      </c>
      <c r="J13" s="273" t="s">
        <v>275</v>
      </c>
      <c r="K13" s="274"/>
      <c r="L13" s="275"/>
      <c r="M13" s="276" t="s">
        <v>51</v>
      </c>
      <c r="N13" s="273" t="s">
        <v>276</v>
      </c>
      <c r="O13" s="276"/>
      <c r="P13" s="273"/>
      <c r="Q13" s="277"/>
      <c r="R13" s="277"/>
      <c r="S13" s="277"/>
      <c r="T13" s="277"/>
      <c r="U13" s="277"/>
      <c r="V13" s="277"/>
      <c r="W13" s="277"/>
      <c r="X13" s="278"/>
      <c r="Y13" s="303"/>
      <c r="Z13" s="291"/>
      <c r="AA13" s="282"/>
      <c r="AB13" s="283"/>
      <c r="AC13" s="303"/>
      <c r="AD13" s="291"/>
      <c r="AE13" s="282"/>
      <c r="AF13" s="283"/>
      <c r="AG13"/>
    </row>
    <row r="14" spans="1:256" ht="18.75" customHeight="1">
      <c r="A14" s="264"/>
      <c r="B14" s="265"/>
      <c r="C14" s="284"/>
      <c r="D14" s="269"/>
      <c r="E14" s="268"/>
      <c r="F14" s="269"/>
      <c r="G14" s="285"/>
      <c r="H14" s="299" t="s">
        <v>367</v>
      </c>
      <c r="I14" s="272" t="s">
        <v>51</v>
      </c>
      <c r="J14" s="273" t="s">
        <v>145</v>
      </c>
      <c r="K14" s="274"/>
      <c r="L14" s="276" t="s">
        <v>51</v>
      </c>
      <c r="M14" s="273" t="s">
        <v>279</v>
      </c>
      <c r="N14" s="308"/>
      <c r="O14" s="308"/>
      <c r="P14" s="308"/>
      <c r="Q14" s="308"/>
      <c r="R14" s="308"/>
      <c r="S14" s="308"/>
      <c r="T14" s="308"/>
      <c r="U14" s="308"/>
      <c r="V14" s="308"/>
      <c r="W14" s="308"/>
      <c r="X14" s="332"/>
      <c r="Y14" s="298"/>
      <c r="Z14" s="282"/>
      <c r="AA14" s="282"/>
      <c r="AB14" s="283"/>
      <c r="AC14" s="298"/>
      <c r="AD14" s="282"/>
      <c r="AE14" s="282"/>
      <c r="AF14" s="283"/>
      <c r="AG14"/>
    </row>
    <row r="15" spans="1:256" ht="18.75" customHeight="1">
      <c r="A15" s="264"/>
      <c r="B15" s="265"/>
      <c r="C15" s="284"/>
      <c r="D15" s="269"/>
      <c r="E15" s="268"/>
      <c r="F15" s="269"/>
      <c r="G15" s="285"/>
      <c r="H15" s="299" t="s">
        <v>368</v>
      </c>
      <c r="I15" s="272" t="s">
        <v>51</v>
      </c>
      <c r="J15" s="273" t="s">
        <v>347</v>
      </c>
      <c r="K15" s="274"/>
      <c r="L15" s="275"/>
      <c r="M15" s="276" t="s">
        <v>51</v>
      </c>
      <c r="N15" s="273" t="s">
        <v>369</v>
      </c>
      <c r="O15" s="277"/>
      <c r="P15" s="277"/>
      <c r="Q15" s="277"/>
      <c r="R15" s="277"/>
      <c r="S15" s="277"/>
      <c r="T15" s="277"/>
      <c r="U15" s="277"/>
      <c r="V15" s="277"/>
      <c r="W15" s="277"/>
      <c r="X15" s="278"/>
      <c r="Y15" s="298"/>
      <c r="Z15" s="282"/>
      <c r="AA15" s="282"/>
      <c r="AB15" s="283"/>
      <c r="AC15" s="298"/>
      <c r="AD15" s="282"/>
      <c r="AE15" s="282"/>
      <c r="AF15" s="283"/>
      <c r="AG15"/>
    </row>
    <row r="16" spans="1:256" ht="18.75" customHeight="1">
      <c r="A16" s="264"/>
      <c r="B16" s="265"/>
      <c r="C16" s="284"/>
      <c r="D16" s="269"/>
      <c r="E16" s="268"/>
      <c r="F16" s="269"/>
      <c r="G16" s="285"/>
      <c r="H16" s="380" t="s">
        <v>278</v>
      </c>
      <c r="I16" s="272" t="s">
        <v>51</v>
      </c>
      <c r="J16" s="273" t="s">
        <v>145</v>
      </c>
      <c r="K16" s="274"/>
      <c r="L16" s="276" t="s">
        <v>51</v>
      </c>
      <c r="M16" s="273" t="s">
        <v>279</v>
      </c>
      <c r="N16" s="308"/>
      <c r="O16" s="308"/>
      <c r="P16" s="308"/>
      <c r="Q16" s="308"/>
      <c r="R16" s="308"/>
      <c r="S16" s="308"/>
      <c r="T16" s="308"/>
      <c r="U16" s="308"/>
      <c r="V16" s="308"/>
      <c r="W16" s="308"/>
      <c r="X16" s="332"/>
      <c r="Y16" s="298"/>
      <c r="Z16" s="282"/>
      <c r="AA16" s="282"/>
      <c r="AB16" s="283"/>
      <c r="AC16" s="298"/>
      <c r="AD16" s="282"/>
      <c r="AE16" s="282"/>
      <c r="AF16" s="283"/>
      <c r="AG16"/>
    </row>
    <row r="17" spans="1:33" ht="18.75" customHeight="1">
      <c r="A17" s="264"/>
      <c r="B17" s="265"/>
      <c r="C17" s="284"/>
      <c r="D17" s="269"/>
      <c r="E17" s="268"/>
      <c r="F17" s="269"/>
      <c r="G17" s="285"/>
      <c r="H17" s="550" t="s">
        <v>280</v>
      </c>
      <c r="I17" s="551" t="s">
        <v>51</v>
      </c>
      <c r="J17" s="552" t="s">
        <v>281</v>
      </c>
      <c r="K17" s="552"/>
      <c r="L17" s="552"/>
      <c r="M17" s="551" t="s">
        <v>51</v>
      </c>
      <c r="N17" s="552" t="s">
        <v>124</v>
      </c>
      <c r="O17" s="552"/>
      <c r="P17" s="552"/>
      <c r="Q17" s="293"/>
      <c r="R17" s="293"/>
      <c r="S17" s="293"/>
      <c r="T17" s="293"/>
      <c r="U17" s="293"/>
      <c r="V17" s="293"/>
      <c r="W17" s="293"/>
      <c r="X17" s="294"/>
      <c r="Y17" s="298"/>
      <c r="Z17" s="282"/>
      <c r="AA17" s="282"/>
      <c r="AB17" s="283"/>
      <c r="AC17" s="298"/>
      <c r="AD17" s="282"/>
      <c r="AE17" s="282"/>
      <c r="AF17" s="283"/>
      <c r="AG17"/>
    </row>
    <row r="18" spans="1:33" ht="18.75" customHeight="1">
      <c r="A18" s="264"/>
      <c r="B18" s="265"/>
      <c r="C18" s="284"/>
      <c r="D18" s="269"/>
      <c r="E18" s="268"/>
      <c r="F18" s="269"/>
      <c r="G18" s="285"/>
      <c r="H18" s="550"/>
      <c r="I18" s="551"/>
      <c r="J18" s="552"/>
      <c r="K18" s="552"/>
      <c r="L18" s="552"/>
      <c r="M18" s="551"/>
      <c r="N18" s="552"/>
      <c r="O18" s="552"/>
      <c r="P18" s="552"/>
      <c r="Q18" s="296"/>
      <c r="R18" s="296"/>
      <c r="S18" s="296"/>
      <c r="T18" s="296"/>
      <c r="U18" s="296"/>
      <c r="V18" s="296"/>
      <c r="W18" s="296"/>
      <c r="X18" s="297"/>
      <c r="Y18" s="298"/>
      <c r="Z18" s="282"/>
      <c r="AA18" s="282"/>
      <c r="AB18" s="283"/>
      <c r="AC18" s="298"/>
      <c r="AD18" s="282"/>
      <c r="AE18" s="282"/>
      <c r="AF18" s="283"/>
      <c r="AG18"/>
    </row>
    <row r="19" spans="1:33" ht="18.75" customHeight="1">
      <c r="A19" s="264"/>
      <c r="B19" s="265"/>
      <c r="C19" s="284"/>
      <c r="D19" s="269"/>
      <c r="E19" s="268"/>
      <c r="F19" s="269"/>
      <c r="G19" s="285"/>
      <c r="H19" s="395" t="s">
        <v>327</v>
      </c>
      <c r="I19" s="333" t="s">
        <v>51</v>
      </c>
      <c r="J19" s="273" t="s">
        <v>145</v>
      </c>
      <c r="K19" s="273"/>
      <c r="L19" s="276" t="s">
        <v>51</v>
      </c>
      <c r="M19" s="273" t="s">
        <v>291</v>
      </c>
      <c r="N19" s="273"/>
      <c r="O19" s="300" t="s">
        <v>51</v>
      </c>
      <c r="P19" s="273" t="s">
        <v>292</v>
      </c>
      <c r="Q19" s="308"/>
      <c r="R19" s="300"/>
      <c r="S19" s="273"/>
      <c r="T19" s="308"/>
      <c r="U19" s="300"/>
      <c r="V19" s="273"/>
      <c r="W19" s="308"/>
      <c r="X19" s="297"/>
      <c r="Y19" s="298"/>
      <c r="Z19" s="282"/>
      <c r="AA19" s="282"/>
      <c r="AB19" s="283"/>
      <c r="AC19" s="298"/>
      <c r="AD19" s="282"/>
      <c r="AE19" s="282"/>
      <c r="AF19" s="283"/>
      <c r="AG19"/>
    </row>
    <row r="20" spans="1:33" ht="18.75" customHeight="1">
      <c r="A20" s="264"/>
      <c r="B20" s="265"/>
      <c r="C20" s="284"/>
      <c r="D20" s="269"/>
      <c r="E20" s="268"/>
      <c r="F20" s="269"/>
      <c r="G20" s="285"/>
      <c r="H20" s="299" t="s">
        <v>328</v>
      </c>
      <c r="I20" s="272" t="s">
        <v>51</v>
      </c>
      <c r="J20" s="273" t="s">
        <v>145</v>
      </c>
      <c r="K20" s="274"/>
      <c r="L20" s="276" t="s">
        <v>51</v>
      </c>
      <c r="M20" s="273" t="s">
        <v>279</v>
      </c>
      <c r="N20" s="308"/>
      <c r="O20" s="308"/>
      <c r="P20" s="308"/>
      <c r="Q20" s="308"/>
      <c r="R20" s="308"/>
      <c r="S20" s="308"/>
      <c r="T20" s="308"/>
      <c r="U20" s="308"/>
      <c r="V20" s="308"/>
      <c r="W20" s="308"/>
      <c r="X20" s="332"/>
      <c r="Y20" s="298"/>
      <c r="Z20" s="282"/>
      <c r="AA20" s="282"/>
      <c r="AB20" s="283"/>
      <c r="AC20" s="298"/>
      <c r="AD20" s="282"/>
      <c r="AE20" s="282"/>
      <c r="AF20" s="283"/>
      <c r="AG20"/>
    </row>
    <row r="21" spans="1:33" ht="18.75" customHeight="1">
      <c r="A21" s="264"/>
      <c r="B21" s="265"/>
      <c r="C21" s="284"/>
      <c r="D21" s="269"/>
      <c r="E21" s="268"/>
      <c r="F21" s="269"/>
      <c r="G21" s="285"/>
      <c r="H21" s="281" t="s">
        <v>329</v>
      </c>
      <c r="I21" s="272" t="s">
        <v>51</v>
      </c>
      <c r="J21" s="273" t="s">
        <v>145</v>
      </c>
      <c r="K21" s="274"/>
      <c r="L21" s="276" t="s">
        <v>51</v>
      </c>
      <c r="M21" s="273" t="s">
        <v>279</v>
      </c>
      <c r="N21" s="308"/>
      <c r="O21" s="308"/>
      <c r="P21" s="308"/>
      <c r="Q21" s="308"/>
      <c r="R21" s="308"/>
      <c r="S21" s="308"/>
      <c r="T21" s="308"/>
      <c r="U21" s="308"/>
      <c r="V21" s="308"/>
      <c r="W21" s="308"/>
      <c r="X21" s="332"/>
      <c r="Y21" s="298"/>
      <c r="Z21" s="282"/>
      <c r="AA21" s="282"/>
      <c r="AB21" s="283"/>
      <c r="AC21" s="298"/>
      <c r="AD21" s="282"/>
      <c r="AE21" s="282"/>
      <c r="AF21" s="283"/>
      <c r="AG21"/>
    </row>
    <row r="22" spans="1:33" ht="18.75" customHeight="1">
      <c r="A22" s="264"/>
      <c r="B22" s="265"/>
      <c r="C22" s="284"/>
      <c r="D22" s="269"/>
      <c r="E22" s="268"/>
      <c r="F22" s="269"/>
      <c r="G22" s="285"/>
      <c r="H22" s="380" t="s">
        <v>330</v>
      </c>
      <c r="I22" s="272" t="s">
        <v>51</v>
      </c>
      <c r="J22" s="273" t="s">
        <v>145</v>
      </c>
      <c r="K22" s="274"/>
      <c r="L22" s="276" t="s">
        <v>51</v>
      </c>
      <c r="M22" s="273" t="s">
        <v>279</v>
      </c>
      <c r="N22" s="308"/>
      <c r="O22" s="308"/>
      <c r="P22" s="308"/>
      <c r="Q22" s="308"/>
      <c r="R22" s="308"/>
      <c r="S22" s="308"/>
      <c r="T22" s="308"/>
      <c r="U22" s="308"/>
      <c r="V22" s="308"/>
      <c r="W22" s="308"/>
      <c r="X22" s="332"/>
      <c r="Y22" s="298"/>
      <c r="Z22" s="282"/>
      <c r="AA22" s="282"/>
      <c r="AB22" s="283"/>
      <c r="AC22" s="298"/>
      <c r="AD22" s="282"/>
      <c r="AE22" s="282"/>
      <c r="AF22" s="283"/>
      <c r="AG22"/>
    </row>
    <row r="23" spans="1:33" ht="18.75" customHeight="1">
      <c r="A23" s="264"/>
      <c r="B23" s="265"/>
      <c r="C23" s="284"/>
      <c r="D23" s="269"/>
      <c r="E23" s="268"/>
      <c r="F23" s="269"/>
      <c r="G23" s="285"/>
      <c r="H23" s="299" t="s">
        <v>370</v>
      </c>
      <c r="I23" s="272" t="s">
        <v>51</v>
      </c>
      <c r="J23" s="273" t="s">
        <v>145</v>
      </c>
      <c r="K23" s="274"/>
      <c r="L23" s="276" t="s">
        <v>51</v>
      </c>
      <c r="M23" s="273" t="s">
        <v>279</v>
      </c>
      <c r="N23" s="308"/>
      <c r="O23" s="308"/>
      <c r="P23" s="308"/>
      <c r="Q23" s="308"/>
      <c r="R23" s="308"/>
      <c r="S23" s="308"/>
      <c r="T23" s="308"/>
      <c r="U23" s="308"/>
      <c r="V23" s="308"/>
      <c r="W23" s="308"/>
      <c r="X23" s="332"/>
      <c r="Y23" s="298"/>
      <c r="Z23" s="282"/>
      <c r="AA23" s="282"/>
      <c r="AB23" s="283"/>
      <c r="AC23" s="298"/>
      <c r="AD23" s="282"/>
      <c r="AE23" s="282"/>
      <c r="AF23" s="283"/>
      <c r="AG23"/>
    </row>
    <row r="24" spans="1:33" ht="18.75" customHeight="1">
      <c r="A24" s="264"/>
      <c r="B24" s="265"/>
      <c r="C24" s="284"/>
      <c r="D24" s="269"/>
      <c r="E24" s="268"/>
      <c r="F24" s="269"/>
      <c r="G24" s="285"/>
      <c r="H24" s="299" t="s">
        <v>128</v>
      </c>
      <c r="I24" s="272" t="s">
        <v>51</v>
      </c>
      <c r="J24" s="273" t="s">
        <v>286</v>
      </c>
      <c r="K24" s="274"/>
      <c r="L24" s="275"/>
      <c r="M24" s="276" t="s">
        <v>51</v>
      </c>
      <c r="N24" s="273" t="s">
        <v>287</v>
      </c>
      <c r="O24" s="277"/>
      <c r="P24" s="277"/>
      <c r="Q24" s="277"/>
      <c r="R24" s="277"/>
      <c r="S24" s="277"/>
      <c r="T24" s="277"/>
      <c r="U24" s="277"/>
      <c r="V24" s="277"/>
      <c r="W24" s="277"/>
      <c r="X24" s="278"/>
      <c r="Y24" s="298"/>
      <c r="Z24" s="282"/>
      <c r="AA24" s="282"/>
      <c r="AB24" s="283"/>
      <c r="AC24" s="298"/>
      <c r="AD24" s="282"/>
      <c r="AE24" s="282"/>
      <c r="AF24" s="283"/>
      <c r="AG24"/>
    </row>
    <row r="25" spans="1:33" ht="18.75" customHeight="1">
      <c r="A25" s="264"/>
      <c r="B25" s="265"/>
      <c r="C25" s="304" t="s">
        <v>205</v>
      </c>
      <c r="D25" s="303" t="s">
        <v>51</v>
      </c>
      <c r="E25" s="305" t="s">
        <v>206</v>
      </c>
      <c r="F25" s="269"/>
      <c r="G25" s="270"/>
      <c r="H25" s="380" t="s">
        <v>371</v>
      </c>
      <c r="I25" s="333" t="s">
        <v>51</v>
      </c>
      <c r="J25" s="273" t="s">
        <v>145</v>
      </c>
      <c r="K25" s="274"/>
      <c r="L25" s="276" t="s">
        <v>51</v>
      </c>
      <c r="M25" s="273" t="s">
        <v>279</v>
      </c>
      <c r="N25" s="273"/>
      <c r="O25" s="308"/>
      <c r="P25" s="308"/>
      <c r="Q25" s="308"/>
      <c r="R25" s="308"/>
      <c r="S25" s="308"/>
      <c r="T25" s="308"/>
      <c r="U25" s="308"/>
      <c r="V25" s="308"/>
      <c r="W25" s="308"/>
      <c r="X25" s="332"/>
      <c r="Y25" s="298"/>
      <c r="Z25" s="282"/>
      <c r="AA25" s="282"/>
      <c r="AB25" s="283"/>
      <c r="AC25" s="298"/>
      <c r="AD25" s="282"/>
      <c r="AE25" s="282"/>
      <c r="AF25" s="283"/>
      <c r="AG25"/>
    </row>
    <row r="26" spans="1:33" ht="18.75" customHeight="1">
      <c r="A26" s="303" t="s">
        <v>51</v>
      </c>
      <c r="B26" s="265">
        <v>77</v>
      </c>
      <c r="C26" s="304" t="s">
        <v>208</v>
      </c>
      <c r="D26" s="303" t="s">
        <v>51</v>
      </c>
      <c r="E26" s="305" t="s">
        <v>209</v>
      </c>
      <c r="F26" s="269"/>
      <c r="G26" s="285"/>
      <c r="H26" s="299" t="s">
        <v>288</v>
      </c>
      <c r="I26" s="272" t="s">
        <v>51</v>
      </c>
      <c r="J26" s="273" t="s">
        <v>145</v>
      </c>
      <c r="K26" s="274"/>
      <c r="L26" s="276" t="s">
        <v>51</v>
      </c>
      <c r="M26" s="273" t="s">
        <v>279</v>
      </c>
      <c r="N26" s="308"/>
      <c r="O26" s="308"/>
      <c r="P26" s="308"/>
      <c r="Q26" s="308"/>
      <c r="R26" s="308"/>
      <c r="S26" s="308"/>
      <c r="T26" s="308"/>
      <c r="U26" s="308"/>
      <c r="V26" s="308"/>
      <c r="W26" s="308"/>
      <c r="X26" s="332"/>
      <c r="Y26" s="298"/>
      <c r="Z26" s="282"/>
      <c r="AA26" s="282"/>
      <c r="AB26" s="283"/>
      <c r="AC26" s="298"/>
      <c r="AD26" s="282"/>
      <c r="AE26" s="282"/>
      <c r="AF26" s="283"/>
      <c r="AG26"/>
    </row>
    <row r="27" spans="1:33" ht="18.75" customHeight="1">
      <c r="A27" s="264"/>
      <c r="B27" s="265"/>
      <c r="C27" s="305" t="s">
        <v>210</v>
      </c>
      <c r="D27" s="269"/>
      <c r="E27" s="305" t="s">
        <v>185</v>
      </c>
      <c r="F27" s="269"/>
      <c r="G27" s="270"/>
      <c r="H27" s="380" t="s">
        <v>372</v>
      </c>
      <c r="I27" s="333" t="s">
        <v>51</v>
      </c>
      <c r="J27" s="273" t="s">
        <v>145</v>
      </c>
      <c r="K27" s="274"/>
      <c r="L27" s="276" t="s">
        <v>51</v>
      </c>
      <c r="M27" s="273" t="s">
        <v>279</v>
      </c>
      <c r="N27" s="273"/>
      <c r="O27" s="308"/>
      <c r="P27" s="308"/>
      <c r="Q27" s="308"/>
      <c r="R27" s="308"/>
      <c r="S27" s="308"/>
      <c r="T27" s="308"/>
      <c r="U27" s="308"/>
      <c r="V27" s="308"/>
      <c r="W27" s="308"/>
      <c r="X27" s="332"/>
      <c r="Y27" s="298"/>
      <c r="Z27" s="282"/>
      <c r="AA27" s="282"/>
      <c r="AB27" s="283"/>
      <c r="AC27" s="298"/>
      <c r="AD27" s="282"/>
      <c r="AE27" s="282"/>
      <c r="AF27" s="283"/>
      <c r="AG27"/>
    </row>
    <row r="28" spans="1:33" ht="18.75" customHeight="1">
      <c r="A28" s="267"/>
      <c r="B28" s="340"/>
      <c r="C28" s="341"/>
      <c r="D28" s="295"/>
      <c r="E28" s="295"/>
      <c r="F28" s="269"/>
      <c r="G28" s="285"/>
      <c r="H28" s="299" t="s">
        <v>373</v>
      </c>
      <c r="I28" s="272" t="s">
        <v>51</v>
      </c>
      <c r="J28" s="273" t="s">
        <v>145</v>
      </c>
      <c r="K28" s="273"/>
      <c r="L28" s="276" t="s">
        <v>51</v>
      </c>
      <c r="M28" s="273" t="s">
        <v>284</v>
      </c>
      <c r="N28" s="273"/>
      <c r="O28" s="276" t="s">
        <v>51</v>
      </c>
      <c r="P28" s="273" t="s">
        <v>285</v>
      </c>
      <c r="Q28" s="308"/>
      <c r="R28" s="308"/>
      <c r="S28" s="308"/>
      <c r="T28" s="308"/>
      <c r="U28" s="308"/>
      <c r="V28" s="308"/>
      <c r="W28" s="308"/>
      <c r="X28" s="332"/>
      <c r="Y28" s="298"/>
      <c r="Z28" s="282"/>
      <c r="AA28" s="282"/>
      <c r="AB28" s="283"/>
      <c r="AC28" s="298"/>
      <c r="AD28" s="282"/>
      <c r="AE28" s="282"/>
      <c r="AF28" s="283"/>
      <c r="AG28"/>
    </row>
    <row r="29" spans="1:33" ht="18.75" customHeight="1">
      <c r="A29" s="267"/>
      <c r="B29" s="340"/>
      <c r="C29" s="341"/>
      <c r="D29" s="295"/>
      <c r="E29" s="295"/>
      <c r="F29" s="269"/>
      <c r="G29" s="285"/>
      <c r="H29" s="299" t="s">
        <v>345</v>
      </c>
      <c r="I29" s="272" t="s">
        <v>51</v>
      </c>
      <c r="J29" s="273" t="s">
        <v>145</v>
      </c>
      <c r="K29" s="274"/>
      <c r="L29" s="276" t="s">
        <v>51</v>
      </c>
      <c r="M29" s="273" t="s">
        <v>279</v>
      </c>
      <c r="N29" s="308"/>
      <c r="O29" s="308"/>
      <c r="P29" s="308"/>
      <c r="Q29" s="308"/>
      <c r="R29" s="308"/>
      <c r="S29" s="308"/>
      <c r="T29" s="308"/>
      <c r="U29" s="308"/>
      <c r="V29" s="308"/>
      <c r="W29" s="308"/>
      <c r="X29" s="332"/>
      <c r="Y29" s="298"/>
      <c r="Z29" s="282"/>
      <c r="AA29" s="282"/>
      <c r="AB29" s="283"/>
      <c r="AC29" s="298"/>
      <c r="AD29" s="282"/>
      <c r="AE29" s="282"/>
      <c r="AF29" s="283"/>
      <c r="AG29"/>
    </row>
    <row r="30" spans="1:33" ht="18.75" customHeight="1">
      <c r="A30" s="267"/>
      <c r="B30" s="340"/>
      <c r="C30" s="341"/>
      <c r="D30" s="295"/>
      <c r="E30" s="295"/>
      <c r="F30" s="269"/>
      <c r="G30" s="285"/>
      <c r="H30" s="299" t="s">
        <v>289</v>
      </c>
      <c r="I30" s="272" t="s">
        <v>51</v>
      </c>
      <c r="J30" s="273" t="s">
        <v>145</v>
      </c>
      <c r="K30" s="274"/>
      <c r="L30" s="276" t="s">
        <v>51</v>
      </c>
      <c r="M30" s="273" t="s">
        <v>284</v>
      </c>
      <c r="N30" s="273"/>
      <c r="O30" s="300" t="s">
        <v>51</v>
      </c>
      <c r="P30" s="301" t="s">
        <v>285</v>
      </c>
      <c r="Q30" s="273"/>
      <c r="R30" s="273"/>
      <c r="S30" s="274"/>
      <c r="T30" s="273"/>
      <c r="U30" s="274"/>
      <c r="V30" s="274"/>
      <c r="W30" s="274"/>
      <c r="X30" s="302"/>
      <c r="Y30" s="298"/>
      <c r="Z30" s="282"/>
      <c r="AA30" s="282"/>
      <c r="AB30" s="283"/>
      <c r="AC30" s="298"/>
      <c r="AD30" s="282"/>
      <c r="AE30" s="282"/>
      <c r="AF30" s="283"/>
      <c r="AG30"/>
    </row>
    <row r="31" spans="1:33" ht="18.75" customHeight="1">
      <c r="A31" s="264"/>
      <c r="B31" s="265"/>
      <c r="C31" s="284"/>
      <c r="D31" s="430"/>
      <c r="E31" s="268"/>
      <c r="F31" s="269"/>
      <c r="G31" s="285"/>
      <c r="H31" s="379" t="s">
        <v>374</v>
      </c>
      <c r="I31" s="272" t="s">
        <v>51</v>
      </c>
      <c r="J31" s="273" t="s">
        <v>145</v>
      </c>
      <c r="K31" s="274"/>
      <c r="L31" s="276" t="s">
        <v>51</v>
      </c>
      <c r="M31" s="273" t="s">
        <v>279</v>
      </c>
      <c r="N31" s="308"/>
      <c r="O31" s="308"/>
      <c r="P31" s="308"/>
      <c r="Q31" s="308"/>
      <c r="R31" s="308"/>
      <c r="S31" s="308"/>
      <c r="T31" s="308"/>
      <c r="U31" s="308"/>
      <c r="V31" s="308"/>
      <c r="W31" s="308"/>
      <c r="X31" s="332"/>
      <c r="Y31" s="298"/>
      <c r="Z31" s="282"/>
      <c r="AA31" s="282"/>
      <c r="AB31" s="283"/>
      <c r="AC31" s="298"/>
      <c r="AD31" s="282"/>
      <c r="AE31" s="282"/>
      <c r="AF31" s="283"/>
      <c r="AG31"/>
    </row>
    <row r="32" spans="1:33" ht="18.75" customHeight="1">
      <c r="A32" s="264"/>
      <c r="B32" s="265"/>
      <c r="C32" s="284"/>
      <c r="D32" s="430"/>
      <c r="E32" s="268"/>
      <c r="F32" s="269"/>
      <c r="G32" s="285"/>
      <c r="H32" s="431" t="s">
        <v>375</v>
      </c>
      <c r="I32" s="272" t="s">
        <v>51</v>
      </c>
      <c r="J32" s="273" t="s">
        <v>145</v>
      </c>
      <c r="K32" s="274"/>
      <c r="L32" s="276" t="s">
        <v>51</v>
      </c>
      <c r="M32" s="273" t="s">
        <v>279</v>
      </c>
      <c r="N32" s="308"/>
      <c r="O32" s="308"/>
      <c r="P32" s="308"/>
      <c r="Q32" s="308"/>
      <c r="R32" s="308"/>
      <c r="S32" s="308"/>
      <c r="T32" s="308"/>
      <c r="U32" s="308"/>
      <c r="V32" s="308"/>
      <c r="W32" s="308"/>
      <c r="X32" s="332"/>
      <c r="Y32" s="298"/>
      <c r="Z32" s="282"/>
      <c r="AA32" s="282"/>
      <c r="AB32" s="283"/>
      <c r="AC32" s="298"/>
      <c r="AD32" s="282"/>
      <c r="AE32" s="282"/>
      <c r="AF32" s="283"/>
      <c r="AG32"/>
    </row>
    <row r="33" spans="1:33" ht="18.75" customHeight="1">
      <c r="A33" s="264"/>
      <c r="B33" s="265"/>
      <c r="C33" s="284"/>
      <c r="D33" s="269"/>
      <c r="E33" s="268"/>
      <c r="F33" s="269"/>
      <c r="G33" s="285"/>
      <c r="H33" s="380" t="s">
        <v>331</v>
      </c>
      <c r="I33" s="272" t="s">
        <v>51</v>
      </c>
      <c r="J33" s="273" t="s">
        <v>145</v>
      </c>
      <c r="K33" s="274"/>
      <c r="L33" s="276" t="s">
        <v>51</v>
      </c>
      <c r="M33" s="273" t="s">
        <v>279</v>
      </c>
      <c r="N33" s="308"/>
      <c r="O33" s="308"/>
      <c r="P33" s="308"/>
      <c r="Q33" s="308"/>
      <c r="R33" s="308"/>
      <c r="S33" s="308"/>
      <c r="T33" s="308"/>
      <c r="U33" s="308"/>
      <c r="V33" s="308"/>
      <c r="W33" s="308"/>
      <c r="X33" s="332"/>
      <c r="Y33" s="298"/>
      <c r="Z33" s="282"/>
      <c r="AA33" s="282"/>
      <c r="AB33" s="283"/>
      <c r="AC33" s="298"/>
      <c r="AD33" s="282"/>
      <c r="AE33" s="282"/>
      <c r="AF33" s="283"/>
      <c r="AG33"/>
    </row>
    <row r="34" spans="1:33" ht="18.75" customHeight="1">
      <c r="A34" s="264"/>
      <c r="B34" s="265"/>
      <c r="C34" s="284"/>
      <c r="D34" s="269"/>
      <c r="E34" s="268"/>
      <c r="F34" s="269"/>
      <c r="G34" s="285"/>
      <c r="H34" s="396" t="s">
        <v>346</v>
      </c>
      <c r="I34" s="272" t="s">
        <v>51</v>
      </c>
      <c r="J34" s="273" t="s">
        <v>145</v>
      </c>
      <c r="K34" s="273"/>
      <c r="L34" s="276" t="s">
        <v>51</v>
      </c>
      <c r="M34" s="273" t="s">
        <v>291</v>
      </c>
      <c r="N34" s="273"/>
      <c r="O34" s="276" t="s">
        <v>51</v>
      </c>
      <c r="P34" s="273" t="s">
        <v>292</v>
      </c>
      <c r="Q34" s="277"/>
      <c r="R34" s="277"/>
      <c r="S34" s="277"/>
      <c r="T34" s="277"/>
      <c r="U34" s="397"/>
      <c r="V34" s="397"/>
      <c r="W34" s="397"/>
      <c r="X34" s="398"/>
      <c r="Y34" s="298"/>
      <c r="Z34" s="282"/>
      <c r="AA34" s="282"/>
      <c r="AB34" s="283"/>
      <c r="AC34" s="298"/>
      <c r="AD34" s="282"/>
      <c r="AE34" s="282"/>
      <c r="AF34" s="283"/>
      <c r="AG34"/>
    </row>
    <row r="35" spans="1:33" ht="18.75" customHeight="1">
      <c r="A35" s="264"/>
      <c r="B35" s="265"/>
      <c r="C35" s="284"/>
      <c r="D35" s="269"/>
      <c r="E35" s="268"/>
      <c r="F35" s="269"/>
      <c r="G35" s="285"/>
      <c r="H35" s="299" t="s">
        <v>294</v>
      </c>
      <c r="I35" s="272" t="s">
        <v>51</v>
      </c>
      <c r="J35" s="273" t="s">
        <v>145</v>
      </c>
      <c r="K35" s="273"/>
      <c r="L35" s="276" t="s">
        <v>51</v>
      </c>
      <c r="M35" s="273" t="s">
        <v>295</v>
      </c>
      <c r="N35" s="273"/>
      <c r="O35" s="276" t="s">
        <v>51</v>
      </c>
      <c r="P35" s="273" t="s">
        <v>296</v>
      </c>
      <c r="Q35" s="308"/>
      <c r="R35" s="276" t="s">
        <v>51</v>
      </c>
      <c r="S35" s="273" t="s">
        <v>297</v>
      </c>
      <c r="T35" s="308"/>
      <c r="U35" s="308"/>
      <c r="V35" s="308"/>
      <c r="W35" s="308"/>
      <c r="X35" s="332"/>
      <c r="Y35" s="298"/>
      <c r="Z35" s="282"/>
      <c r="AA35" s="282"/>
      <c r="AB35" s="283"/>
      <c r="AC35" s="298"/>
      <c r="AD35" s="282"/>
      <c r="AE35" s="282"/>
      <c r="AF35" s="283"/>
      <c r="AG35"/>
    </row>
    <row r="36" spans="1:33" ht="18.75" customHeight="1">
      <c r="A36" s="264"/>
      <c r="B36" s="265"/>
      <c r="C36" s="266"/>
      <c r="D36" s="267"/>
      <c r="E36" s="268"/>
      <c r="F36" s="269"/>
      <c r="G36" s="270"/>
      <c r="H36" s="399" t="s">
        <v>298</v>
      </c>
      <c r="I36" s="333" t="s">
        <v>51</v>
      </c>
      <c r="J36" s="301" t="s">
        <v>145</v>
      </c>
      <c r="K36" s="335"/>
      <c r="L36" s="300" t="s">
        <v>51</v>
      </c>
      <c r="M36" s="301" t="s">
        <v>299</v>
      </c>
      <c r="N36" s="400"/>
      <c r="O36" s="300" t="s">
        <v>51</v>
      </c>
      <c r="P36" s="281" t="s">
        <v>300</v>
      </c>
      <c r="Q36" s="401"/>
      <c r="R36" s="300" t="s">
        <v>51</v>
      </c>
      <c r="S36" s="301" t="s">
        <v>301</v>
      </c>
      <c r="T36" s="401"/>
      <c r="U36" s="300" t="s">
        <v>51</v>
      </c>
      <c r="V36" s="301" t="s">
        <v>302</v>
      </c>
      <c r="W36" s="397"/>
      <c r="X36" s="398"/>
      <c r="Y36" s="282"/>
      <c r="Z36" s="282"/>
      <c r="AA36" s="282"/>
      <c r="AB36" s="283"/>
      <c r="AC36" s="298"/>
      <c r="AD36" s="282"/>
      <c r="AE36" s="282"/>
      <c r="AF36" s="283"/>
      <c r="AG36"/>
    </row>
    <row r="37" spans="1:33" ht="18.75" customHeight="1">
      <c r="A37" s="363"/>
      <c r="B37" s="364"/>
      <c r="C37" s="365"/>
      <c r="D37" s="366"/>
      <c r="E37" s="254"/>
      <c r="F37" s="366"/>
      <c r="G37" s="384"/>
      <c r="H37" s="385" t="s">
        <v>146</v>
      </c>
      <c r="I37" s="386" t="s">
        <v>51</v>
      </c>
      <c r="J37" s="387" t="s">
        <v>145</v>
      </c>
      <c r="K37" s="387"/>
      <c r="L37" s="388"/>
      <c r="M37" s="389" t="s">
        <v>51</v>
      </c>
      <c r="N37" s="387" t="s">
        <v>230</v>
      </c>
      <c r="O37" s="387"/>
      <c r="P37" s="388"/>
      <c r="Q37" s="389" t="s">
        <v>51</v>
      </c>
      <c r="R37" s="390" t="s">
        <v>231</v>
      </c>
      <c r="S37" s="390"/>
      <c r="T37" s="390"/>
      <c r="U37" s="390"/>
      <c r="V37" s="390"/>
      <c r="W37" s="390"/>
      <c r="X37" s="391"/>
      <c r="Y37" s="394" t="s">
        <v>51</v>
      </c>
      <c r="Z37" s="252" t="s">
        <v>118</v>
      </c>
      <c r="AA37" s="252"/>
      <c r="AB37" s="279"/>
      <c r="AC37" s="394" t="s">
        <v>51</v>
      </c>
      <c r="AD37" s="252" t="s">
        <v>118</v>
      </c>
      <c r="AE37" s="252"/>
      <c r="AF37" s="279"/>
      <c r="AG37" s="292"/>
    </row>
    <row r="38" spans="1:33" ht="19.5" customHeight="1">
      <c r="A38" s="264"/>
      <c r="B38" s="265"/>
      <c r="C38" s="266"/>
      <c r="D38" s="267"/>
      <c r="E38" s="268"/>
      <c r="F38" s="269"/>
      <c r="G38" s="270"/>
      <c r="H38" s="280" t="s">
        <v>341</v>
      </c>
      <c r="I38" s="272" t="s">
        <v>51</v>
      </c>
      <c r="J38" s="273" t="s">
        <v>275</v>
      </c>
      <c r="K38" s="274"/>
      <c r="L38" s="275"/>
      <c r="M38" s="276" t="s">
        <v>51</v>
      </c>
      <c r="N38" s="273" t="s">
        <v>276</v>
      </c>
      <c r="O38" s="276"/>
      <c r="P38" s="273"/>
      <c r="Q38" s="277"/>
      <c r="R38" s="277"/>
      <c r="S38" s="277"/>
      <c r="T38" s="277"/>
      <c r="U38" s="277"/>
      <c r="V38" s="277"/>
      <c r="W38" s="277"/>
      <c r="X38" s="278"/>
      <c r="Y38" s="303" t="s">
        <v>51</v>
      </c>
      <c r="Z38" s="281" t="s">
        <v>122</v>
      </c>
      <c r="AA38" s="282"/>
      <c r="AB38" s="283"/>
      <c r="AC38" s="303" t="s">
        <v>51</v>
      </c>
      <c r="AD38" s="281" t="s">
        <v>122</v>
      </c>
      <c r="AE38" s="282"/>
      <c r="AF38" s="283"/>
      <c r="AG38"/>
    </row>
    <row r="39" spans="1:33" ht="19.5" customHeight="1">
      <c r="A39" s="264"/>
      <c r="B39" s="265"/>
      <c r="C39" s="266"/>
      <c r="D39" s="267"/>
      <c r="E39" s="268"/>
      <c r="F39" s="269"/>
      <c r="G39" s="270"/>
      <c r="H39" s="280" t="s">
        <v>274</v>
      </c>
      <c r="I39" s="272" t="s">
        <v>51</v>
      </c>
      <c r="J39" s="273" t="s">
        <v>275</v>
      </c>
      <c r="K39" s="274"/>
      <c r="L39" s="275"/>
      <c r="M39" s="276" t="s">
        <v>51</v>
      </c>
      <c r="N39" s="273" t="s">
        <v>276</v>
      </c>
      <c r="O39" s="276"/>
      <c r="P39" s="273"/>
      <c r="Q39" s="277"/>
      <c r="R39" s="277"/>
      <c r="S39" s="277"/>
      <c r="T39" s="277"/>
      <c r="U39" s="277"/>
      <c r="V39" s="277"/>
      <c r="W39" s="277"/>
      <c r="X39" s="278"/>
      <c r="Y39" s="303"/>
      <c r="Z39" s="291"/>
      <c r="AA39" s="282"/>
      <c r="AB39" s="283"/>
      <c r="AC39" s="303"/>
      <c r="AD39" s="291"/>
      <c r="AE39" s="282"/>
      <c r="AF39" s="283"/>
      <c r="AG39"/>
    </row>
    <row r="40" spans="1:33" ht="19.5" customHeight="1">
      <c r="A40" s="264"/>
      <c r="B40" s="265"/>
      <c r="C40" s="266"/>
      <c r="D40" s="267"/>
      <c r="E40" s="268"/>
      <c r="F40" s="269"/>
      <c r="G40" s="270"/>
      <c r="H40" s="280" t="s">
        <v>277</v>
      </c>
      <c r="I40" s="272" t="s">
        <v>51</v>
      </c>
      <c r="J40" s="273" t="s">
        <v>275</v>
      </c>
      <c r="K40" s="274"/>
      <c r="L40" s="275"/>
      <c r="M40" s="276" t="s">
        <v>51</v>
      </c>
      <c r="N40" s="273" t="s">
        <v>276</v>
      </c>
      <c r="O40" s="276"/>
      <c r="P40" s="273"/>
      <c r="Q40" s="277"/>
      <c r="R40" s="277"/>
      <c r="S40" s="277"/>
      <c r="T40" s="277"/>
      <c r="U40" s="277"/>
      <c r="V40" s="277"/>
      <c r="W40" s="277"/>
      <c r="X40" s="278"/>
      <c r="Y40" s="303"/>
      <c r="Z40" s="291"/>
      <c r="AA40" s="282"/>
      <c r="AB40" s="283"/>
      <c r="AC40" s="303"/>
      <c r="AD40" s="291"/>
      <c r="AE40" s="282"/>
      <c r="AF40" s="283"/>
      <c r="AG40"/>
    </row>
    <row r="41" spans="1:33" ht="18.75" customHeight="1">
      <c r="A41" s="264"/>
      <c r="B41" s="265"/>
      <c r="C41" s="266"/>
      <c r="D41" s="267"/>
      <c r="E41" s="268"/>
      <c r="F41" s="269"/>
      <c r="G41" s="285"/>
      <c r="H41" s="550" t="s">
        <v>280</v>
      </c>
      <c r="I41" s="551" t="s">
        <v>51</v>
      </c>
      <c r="J41" s="552" t="s">
        <v>281</v>
      </c>
      <c r="K41" s="552"/>
      <c r="L41" s="552"/>
      <c r="M41" s="551" t="s">
        <v>51</v>
      </c>
      <c r="N41" s="552" t="s">
        <v>124</v>
      </c>
      <c r="O41" s="552"/>
      <c r="P41" s="552"/>
      <c r="Q41" s="293"/>
      <c r="R41" s="293"/>
      <c r="S41" s="293"/>
      <c r="T41" s="293"/>
      <c r="U41" s="293"/>
      <c r="V41" s="293"/>
      <c r="W41" s="293"/>
      <c r="X41" s="294"/>
      <c r="Y41" s="298"/>
      <c r="Z41" s="282"/>
      <c r="AA41" s="282"/>
      <c r="AB41" s="283"/>
      <c r="AC41" s="298"/>
      <c r="AD41" s="282"/>
      <c r="AE41" s="282"/>
      <c r="AF41" s="283"/>
      <c r="AG41" s="292"/>
    </row>
    <row r="42" spans="1:33" ht="18.75" customHeight="1">
      <c r="A42" s="264"/>
      <c r="B42" s="265"/>
      <c r="C42" s="304" t="s">
        <v>205</v>
      </c>
      <c r="D42" s="303" t="s">
        <v>51</v>
      </c>
      <c r="E42" s="305" t="s">
        <v>206</v>
      </c>
      <c r="F42" s="269"/>
      <c r="G42" s="285"/>
      <c r="H42" s="550"/>
      <c r="I42" s="551"/>
      <c r="J42" s="552"/>
      <c r="K42" s="552"/>
      <c r="L42" s="552"/>
      <c r="M42" s="551"/>
      <c r="N42" s="552"/>
      <c r="O42" s="552"/>
      <c r="P42" s="552"/>
      <c r="Q42" s="296"/>
      <c r="R42" s="296"/>
      <c r="S42" s="296"/>
      <c r="T42" s="296"/>
      <c r="U42" s="296"/>
      <c r="V42" s="296"/>
      <c r="W42" s="296"/>
      <c r="X42" s="297"/>
      <c r="Y42" s="298"/>
      <c r="Z42" s="282"/>
      <c r="AA42" s="282"/>
      <c r="AB42" s="283"/>
      <c r="AC42" s="298"/>
      <c r="AD42" s="282"/>
      <c r="AE42" s="282"/>
      <c r="AF42" s="283"/>
      <c r="AG42" s="292"/>
    </row>
    <row r="43" spans="1:33" ht="18.75" customHeight="1">
      <c r="A43" s="303" t="s">
        <v>51</v>
      </c>
      <c r="B43" s="265">
        <v>79</v>
      </c>
      <c r="C43" s="304" t="s">
        <v>208</v>
      </c>
      <c r="D43" s="303" t="s">
        <v>51</v>
      </c>
      <c r="E43" s="305" t="s">
        <v>209</v>
      </c>
      <c r="F43" s="269"/>
      <c r="G43" s="285"/>
      <c r="H43" s="396" t="s">
        <v>346</v>
      </c>
      <c r="I43" s="272" t="s">
        <v>51</v>
      </c>
      <c r="J43" s="273" t="s">
        <v>145</v>
      </c>
      <c r="K43" s="273"/>
      <c r="L43" s="276" t="s">
        <v>51</v>
      </c>
      <c r="M43" s="273" t="s">
        <v>291</v>
      </c>
      <c r="N43" s="273"/>
      <c r="O43" s="276" t="s">
        <v>51</v>
      </c>
      <c r="P43" s="273" t="s">
        <v>292</v>
      </c>
      <c r="Q43" s="277"/>
      <c r="R43" s="277"/>
      <c r="S43" s="277"/>
      <c r="T43" s="277"/>
      <c r="U43" s="397"/>
      <c r="V43" s="397"/>
      <c r="W43" s="397"/>
      <c r="X43" s="398"/>
      <c r="Y43" s="298"/>
      <c r="Z43" s="282"/>
      <c r="AA43" s="282"/>
      <c r="AB43" s="283"/>
      <c r="AC43" s="298"/>
      <c r="AD43" s="282"/>
      <c r="AE43" s="282"/>
      <c r="AF43" s="283"/>
      <c r="AG43"/>
    </row>
    <row r="44" spans="1:33" ht="18.75" customHeight="1">
      <c r="A44" s="264"/>
      <c r="B44" s="265"/>
      <c r="C44" s="304" t="s">
        <v>213</v>
      </c>
      <c r="D44" s="269"/>
      <c r="E44" s="305" t="s">
        <v>185</v>
      </c>
      <c r="F44" s="269"/>
      <c r="G44" s="285"/>
      <c r="H44" s="299" t="s">
        <v>294</v>
      </c>
      <c r="I44" s="272" t="s">
        <v>51</v>
      </c>
      <c r="J44" s="273" t="s">
        <v>145</v>
      </c>
      <c r="K44" s="273"/>
      <c r="L44" s="276" t="s">
        <v>51</v>
      </c>
      <c r="M44" s="273" t="s">
        <v>295</v>
      </c>
      <c r="N44" s="273"/>
      <c r="O44" s="276" t="s">
        <v>51</v>
      </c>
      <c r="P44" s="273" t="s">
        <v>296</v>
      </c>
      <c r="Q44" s="308"/>
      <c r="R44" s="276" t="s">
        <v>51</v>
      </c>
      <c r="S44" s="273" t="s">
        <v>297</v>
      </c>
      <c r="T44" s="308"/>
      <c r="U44" s="308"/>
      <c r="V44" s="308"/>
      <c r="W44" s="308"/>
      <c r="X44" s="332"/>
      <c r="Y44" s="298"/>
      <c r="Z44" s="282"/>
      <c r="AA44" s="282"/>
      <c r="AB44" s="283"/>
      <c r="AC44" s="298"/>
      <c r="AD44" s="282"/>
      <c r="AE44" s="282"/>
      <c r="AF44" s="283"/>
      <c r="AG44"/>
    </row>
    <row r="45" spans="1:33" ht="18.75" customHeight="1">
      <c r="A45" s="343"/>
      <c r="B45" s="344"/>
      <c r="C45" s="432"/>
      <c r="D45" s="348"/>
      <c r="E45" s="347"/>
      <c r="F45" s="348"/>
      <c r="G45" s="349"/>
      <c r="H45" s="350" t="s">
        <v>298</v>
      </c>
      <c r="I45" s="351" t="s">
        <v>51</v>
      </c>
      <c r="J45" s="352" t="s">
        <v>145</v>
      </c>
      <c r="K45" s="353"/>
      <c r="L45" s="354" t="s">
        <v>51</v>
      </c>
      <c r="M45" s="352" t="s">
        <v>299</v>
      </c>
      <c r="N45" s="355"/>
      <c r="O45" s="354" t="s">
        <v>51</v>
      </c>
      <c r="P45" s="356" t="s">
        <v>300</v>
      </c>
      <c r="Q45" s="357"/>
      <c r="R45" s="354" t="s">
        <v>51</v>
      </c>
      <c r="S45" s="352" t="s">
        <v>301</v>
      </c>
      <c r="T45" s="357"/>
      <c r="U45" s="354" t="s">
        <v>51</v>
      </c>
      <c r="V45" s="352" t="s">
        <v>302</v>
      </c>
      <c r="W45" s="358"/>
      <c r="X45" s="359"/>
      <c r="Y45" s="361"/>
      <c r="Z45" s="361"/>
      <c r="AA45" s="361"/>
      <c r="AB45" s="362"/>
      <c r="AC45" s="360"/>
      <c r="AD45" s="361"/>
      <c r="AE45" s="361"/>
      <c r="AF45" s="362"/>
      <c r="AG45"/>
    </row>
  </sheetData>
  <sheetProtection selectLockedCells="1" selectUnlockedCells="1"/>
  <mergeCells count="22">
    <mergeCell ref="A3:AF3"/>
    <mergeCell ref="S5:V5"/>
    <mergeCell ref="A7:C7"/>
    <mergeCell ref="D7:E7"/>
    <mergeCell ref="F7:G7"/>
    <mergeCell ref="H7:X7"/>
    <mergeCell ref="Y7:AB7"/>
    <mergeCell ref="AC7:AF7"/>
    <mergeCell ref="A8:C9"/>
    <mergeCell ref="H8:H9"/>
    <mergeCell ref="Y8:AB9"/>
    <mergeCell ref="AC8:AF9"/>
    <mergeCell ref="H17:H18"/>
    <mergeCell ref="I17:I18"/>
    <mergeCell ref="J17:L18"/>
    <mergeCell ref="M17:M18"/>
    <mergeCell ref="N17:P18"/>
    <mergeCell ref="H41:H42"/>
    <mergeCell ref="I41:I42"/>
    <mergeCell ref="J41:L42"/>
    <mergeCell ref="M41:M42"/>
    <mergeCell ref="N41:P42"/>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14:formula1>
            <xm:f>"□,■"</xm:f>
          </x14:formula1>
          <x14:formula2>
            <xm:f>0</xm:f>
          </x14:formula2>
          <xm:sqref>I8:I10 JE8:JE10 TA8:TA10 ACW8:ACW10 AMS8:AMS10 AWO8:AWO10 BGK8:BGK10 BQG8:BQG10 CAC8:CAC10 CJY8:CJY10 CTU8:CTU10 DDQ8:DDQ10 DNM8:DNM10 DXI8:DXI10 EHE8:EHE10 ERA8:ERA10 FAW8:FAW10 FKS8:FKS10 FUO8:FUO10 GEK8:GEK10 GOG8:GOG10 GYC8:GYC10 HHY8:HHY10 HRU8:HRU10 IBQ8:IBQ10 ILM8:ILM10 IVI8:IVI10 JFE8:JFE10 JPA8:JPA10 JYW8:JYW10 KIS8:KIS10 KSO8:KSO10 LCK8:LCK10 LMG8:LMG10 LWC8:LWC10 MFY8:MFY10 MPU8:MPU10 MZQ8:MZQ10 NJM8:NJM10 NTI8:NTI10 ODE8:ODE10 ONA8:ONA10 OWW8:OWW10 PGS8:PGS10 PQO8:PQO10 QAK8:QAK10 QKG8:QKG10 QUC8:QUC10 RDY8:RDY10 RNU8:RNU10 RXQ8:RXQ10 SHM8:SHM10 SRI8:SRI10 TBE8:TBE10 TLA8:TLA10 TUW8:TUW10 UES8:UES10 UOO8:UOO10 UYK8:UYK10 VIG8:VIG10 VSC8:VSC10 WBY8:WBY10 WLU8:WLU10 WVQ8:WVQ10 I65544:I65546 JE65544:JE65546 TA65544:TA65546 ACW65544:ACW65546 AMS65544:AMS65546 AWO65544:AWO65546 BGK65544:BGK65546 BQG65544:BQG65546 CAC65544:CAC65546 CJY65544:CJY65546 CTU65544:CTU65546 DDQ65544:DDQ65546 DNM65544:DNM65546 DXI65544:DXI65546 EHE65544:EHE65546 ERA65544:ERA65546 FAW65544:FAW65546 FKS65544:FKS65546 FUO65544:FUO65546 GEK65544:GEK65546 GOG65544:GOG65546 GYC65544:GYC65546 HHY65544:HHY65546 HRU65544:HRU65546 IBQ65544:IBQ65546 ILM65544:ILM65546 IVI65544:IVI65546 JFE65544:JFE65546 JPA65544:JPA65546 JYW65544:JYW65546 KIS65544:KIS65546 KSO65544:KSO65546 LCK65544:LCK65546 LMG65544:LMG65546 LWC65544:LWC65546 MFY65544:MFY65546 MPU65544:MPU65546 MZQ65544:MZQ65546 NJM65544:NJM65546 NTI65544:NTI65546 ODE65544:ODE65546 ONA65544:ONA65546 OWW65544:OWW65546 PGS65544:PGS65546 PQO65544:PQO65546 QAK65544:QAK65546 QKG65544:QKG65546 QUC65544:QUC65546 RDY65544:RDY65546 RNU65544:RNU65546 RXQ65544:RXQ65546 SHM65544:SHM65546 SRI65544:SRI65546 TBE65544:TBE65546 TLA65544:TLA65546 TUW65544:TUW65546 UES65544:UES65546 UOO65544:UOO65546 UYK65544:UYK65546 VIG65544:VIG65546 VSC65544:VSC65546 WBY65544:WBY65546 WLU65544:WLU65546 WVQ65544:WVQ65546 I131080:I131082 JE131080:JE131082 TA131080:TA131082 ACW131080:ACW131082 AMS131080:AMS131082 AWO131080:AWO131082 BGK131080:BGK131082 BQG131080:BQG131082 CAC131080:CAC131082 CJY131080:CJY131082 CTU131080:CTU131082 DDQ131080:DDQ131082 DNM131080:DNM131082 DXI131080:DXI131082 EHE131080:EHE131082 ERA131080:ERA131082 FAW131080:FAW131082 FKS131080:FKS131082 FUO131080:FUO131082 GEK131080:GEK131082 GOG131080:GOG131082 GYC131080:GYC131082 HHY131080:HHY131082 HRU131080:HRU131082 IBQ131080:IBQ131082 ILM131080:ILM131082 IVI131080:IVI131082 JFE131080:JFE131082 JPA131080:JPA131082 JYW131080:JYW131082 KIS131080:KIS131082 KSO131080:KSO131082 LCK131080:LCK131082 LMG131080:LMG131082 LWC131080:LWC131082 MFY131080:MFY131082 MPU131080:MPU131082 MZQ131080:MZQ131082 NJM131080:NJM131082 NTI131080:NTI131082 ODE131080:ODE131082 ONA131080:ONA131082 OWW131080:OWW131082 PGS131080:PGS131082 PQO131080:PQO131082 QAK131080:QAK131082 QKG131080:QKG131082 QUC131080:QUC131082 RDY131080:RDY131082 RNU131080:RNU131082 RXQ131080:RXQ131082 SHM131080:SHM131082 SRI131080:SRI131082 TBE131080:TBE131082 TLA131080:TLA131082 TUW131080:TUW131082 UES131080:UES131082 UOO131080:UOO131082 UYK131080:UYK131082 VIG131080:VIG131082 VSC131080:VSC131082 WBY131080:WBY131082 WLU131080:WLU131082 WVQ131080:WVQ131082 I196616:I196618 JE196616:JE196618 TA196616:TA196618 ACW196616:ACW196618 AMS196616:AMS196618 AWO196616:AWO196618 BGK196616:BGK196618 BQG196616:BQG196618 CAC196616:CAC196618 CJY196616:CJY196618 CTU196616:CTU196618 DDQ196616:DDQ196618 DNM196616:DNM196618 DXI196616:DXI196618 EHE196616:EHE196618 ERA196616:ERA196618 FAW196616:FAW196618 FKS196616:FKS196618 FUO196616:FUO196618 GEK196616:GEK196618 GOG196616:GOG196618 GYC196616:GYC196618 HHY196616:HHY196618 HRU196616:HRU196618 IBQ196616:IBQ196618 ILM196616:ILM196618 IVI196616:IVI196618 JFE196616:JFE196618 JPA196616:JPA196618 JYW196616:JYW196618 KIS196616:KIS196618 KSO196616:KSO196618 LCK196616:LCK196618 LMG196616:LMG196618 LWC196616:LWC196618 MFY196616:MFY196618 MPU196616:MPU196618 MZQ196616:MZQ196618 NJM196616:NJM196618 NTI196616:NTI196618 ODE196616:ODE196618 ONA196616:ONA196618 OWW196616:OWW196618 PGS196616:PGS196618 PQO196616:PQO196618 QAK196616:QAK196618 QKG196616:QKG196618 QUC196616:QUC196618 RDY196616:RDY196618 RNU196616:RNU196618 RXQ196616:RXQ196618 SHM196616:SHM196618 SRI196616:SRI196618 TBE196616:TBE196618 TLA196616:TLA196618 TUW196616:TUW196618 UES196616:UES196618 UOO196616:UOO196618 UYK196616:UYK196618 VIG196616:VIG196618 VSC196616:VSC196618 WBY196616:WBY196618 WLU196616:WLU196618 WVQ196616:WVQ196618 I262152:I262154 JE262152:JE262154 TA262152:TA262154 ACW262152:ACW262154 AMS262152:AMS262154 AWO262152:AWO262154 BGK262152:BGK262154 BQG262152:BQG262154 CAC262152:CAC262154 CJY262152:CJY262154 CTU262152:CTU262154 DDQ262152:DDQ262154 DNM262152:DNM262154 DXI262152:DXI262154 EHE262152:EHE262154 ERA262152:ERA262154 FAW262152:FAW262154 FKS262152:FKS262154 FUO262152:FUO262154 GEK262152:GEK262154 GOG262152:GOG262154 GYC262152:GYC262154 HHY262152:HHY262154 HRU262152:HRU262154 IBQ262152:IBQ262154 ILM262152:ILM262154 IVI262152:IVI262154 JFE262152:JFE262154 JPA262152:JPA262154 JYW262152:JYW262154 KIS262152:KIS262154 KSO262152:KSO262154 LCK262152:LCK262154 LMG262152:LMG262154 LWC262152:LWC262154 MFY262152:MFY262154 MPU262152:MPU262154 MZQ262152:MZQ262154 NJM262152:NJM262154 NTI262152:NTI262154 ODE262152:ODE262154 ONA262152:ONA262154 OWW262152:OWW262154 PGS262152:PGS262154 PQO262152:PQO262154 QAK262152:QAK262154 QKG262152:QKG262154 QUC262152:QUC262154 RDY262152:RDY262154 RNU262152:RNU262154 RXQ262152:RXQ262154 SHM262152:SHM262154 SRI262152:SRI262154 TBE262152:TBE262154 TLA262152:TLA262154 TUW262152:TUW262154 UES262152:UES262154 UOO262152:UOO262154 UYK262152:UYK262154 VIG262152:VIG262154 VSC262152:VSC262154 WBY262152:WBY262154 WLU262152:WLU262154 WVQ262152:WVQ262154 I327688:I327690 JE327688:JE327690 TA327688:TA327690 ACW327688:ACW327690 AMS327688:AMS327690 AWO327688:AWO327690 BGK327688:BGK327690 BQG327688:BQG327690 CAC327688:CAC327690 CJY327688:CJY327690 CTU327688:CTU327690 DDQ327688:DDQ327690 DNM327688:DNM327690 DXI327688:DXI327690 EHE327688:EHE327690 ERA327688:ERA327690 FAW327688:FAW327690 FKS327688:FKS327690 FUO327688:FUO327690 GEK327688:GEK327690 GOG327688:GOG327690 GYC327688:GYC327690 HHY327688:HHY327690 HRU327688:HRU327690 IBQ327688:IBQ327690 ILM327688:ILM327690 IVI327688:IVI327690 JFE327688:JFE327690 JPA327688:JPA327690 JYW327688:JYW327690 KIS327688:KIS327690 KSO327688:KSO327690 LCK327688:LCK327690 LMG327688:LMG327690 LWC327688:LWC327690 MFY327688:MFY327690 MPU327688:MPU327690 MZQ327688:MZQ327690 NJM327688:NJM327690 NTI327688:NTI327690 ODE327688:ODE327690 ONA327688:ONA327690 OWW327688:OWW327690 PGS327688:PGS327690 PQO327688:PQO327690 QAK327688:QAK327690 QKG327688:QKG327690 QUC327688:QUC327690 RDY327688:RDY327690 RNU327688:RNU327690 RXQ327688:RXQ327690 SHM327688:SHM327690 SRI327688:SRI327690 TBE327688:TBE327690 TLA327688:TLA327690 TUW327688:TUW327690 UES327688:UES327690 UOO327688:UOO327690 UYK327688:UYK327690 VIG327688:VIG327690 VSC327688:VSC327690 WBY327688:WBY327690 WLU327688:WLU327690 WVQ327688:WVQ327690 I393224:I393226 JE393224:JE393226 TA393224:TA393226 ACW393224:ACW393226 AMS393224:AMS393226 AWO393224:AWO393226 BGK393224:BGK393226 BQG393224:BQG393226 CAC393224:CAC393226 CJY393224:CJY393226 CTU393224:CTU393226 DDQ393224:DDQ393226 DNM393224:DNM393226 DXI393224:DXI393226 EHE393224:EHE393226 ERA393224:ERA393226 FAW393224:FAW393226 FKS393224:FKS393226 FUO393224:FUO393226 GEK393224:GEK393226 GOG393224:GOG393226 GYC393224:GYC393226 HHY393224:HHY393226 HRU393224:HRU393226 IBQ393224:IBQ393226 ILM393224:ILM393226 IVI393224:IVI393226 JFE393224:JFE393226 JPA393224:JPA393226 JYW393224:JYW393226 KIS393224:KIS393226 KSO393224:KSO393226 LCK393224:LCK393226 LMG393224:LMG393226 LWC393224:LWC393226 MFY393224:MFY393226 MPU393224:MPU393226 MZQ393224:MZQ393226 NJM393224:NJM393226 NTI393224:NTI393226 ODE393224:ODE393226 ONA393224:ONA393226 OWW393224:OWW393226 PGS393224:PGS393226 PQO393224:PQO393226 QAK393224:QAK393226 QKG393224:QKG393226 QUC393224:QUC393226 RDY393224:RDY393226 RNU393224:RNU393226 RXQ393224:RXQ393226 SHM393224:SHM393226 SRI393224:SRI393226 TBE393224:TBE393226 TLA393224:TLA393226 TUW393224:TUW393226 UES393224:UES393226 UOO393224:UOO393226 UYK393224:UYK393226 VIG393224:VIG393226 VSC393224:VSC393226 WBY393224:WBY393226 WLU393224:WLU393226 WVQ393224:WVQ393226 I458760:I458762 JE458760:JE458762 TA458760:TA458762 ACW458760:ACW458762 AMS458760:AMS458762 AWO458760:AWO458762 BGK458760:BGK458762 BQG458760:BQG458762 CAC458760:CAC458762 CJY458760:CJY458762 CTU458760:CTU458762 DDQ458760:DDQ458762 DNM458760:DNM458762 DXI458760:DXI458762 EHE458760:EHE458762 ERA458760:ERA458762 FAW458760:FAW458762 FKS458760:FKS458762 FUO458760:FUO458762 GEK458760:GEK458762 GOG458760:GOG458762 GYC458760:GYC458762 HHY458760:HHY458762 HRU458760:HRU458762 IBQ458760:IBQ458762 ILM458760:ILM458762 IVI458760:IVI458762 JFE458760:JFE458762 JPA458760:JPA458762 JYW458760:JYW458762 KIS458760:KIS458762 KSO458760:KSO458762 LCK458760:LCK458762 LMG458760:LMG458762 LWC458760:LWC458762 MFY458760:MFY458762 MPU458760:MPU458762 MZQ458760:MZQ458762 NJM458760:NJM458762 NTI458760:NTI458762 ODE458760:ODE458762 ONA458760:ONA458762 OWW458760:OWW458762 PGS458760:PGS458762 PQO458760:PQO458762 QAK458760:QAK458762 QKG458760:QKG458762 QUC458760:QUC458762 RDY458760:RDY458762 RNU458760:RNU458762 RXQ458760:RXQ458762 SHM458760:SHM458762 SRI458760:SRI458762 TBE458760:TBE458762 TLA458760:TLA458762 TUW458760:TUW458762 UES458760:UES458762 UOO458760:UOO458762 UYK458760:UYK458762 VIG458760:VIG458762 VSC458760:VSC458762 WBY458760:WBY458762 WLU458760:WLU458762 WVQ458760:WVQ458762 I524296:I524298 JE524296:JE524298 TA524296:TA524298 ACW524296:ACW524298 AMS524296:AMS524298 AWO524296:AWO524298 BGK524296:BGK524298 BQG524296:BQG524298 CAC524296:CAC524298 CJY524296:CJY524298 CTU524296:CTU524298 DDQ524296:DDQ524298 DNM524296:DNM524298 DXI524296:DXI524298 EHE524296:EHE524298 ERA524296:ERA524298 FAW524296:FAW524298 FKS524296:FKS524298 FUO524296:FUO524298 GEK524296:GEK524298 GOG524296:GOG524298 GYC524296:GYC524298 HHY524296:HHY524298 HRU524296:HRU524298 IBQ524296:IBQ524298 ILM524296:ILM524298 IVI524296:IVI524298 JFE524296:JFE524298 JPA524296:JPA524298 JYW524296:JYW524298 KIS524296:KIS524298 KSO524296:KSO524298 LCK524296:LCK524298 LMG524296:LMG524298 LWC524296:LWC524298 MFY524296:MFY524298 MPU524296:MPU524298 MZQ524296:MZQ524298 NJM524296:NJM524298 NTI524296:NTI524298 ODE524296:ODE524298 ONA524296:ONA524298 OWW524296:OWW524298 PGS524296:PGS524298 PQO524296:PQO524298 QAK524296:QAK524298 QKG524296:QKG524298 QUC524296:QUC524298 RDY524296:RDY524298 RNU524296:RNU524298 RXQ524296:RXQ524298 SHM524296:SHM524298 SRI524296:SRI524298 TBE524296:TBE524298 TLA524296:TLA524298 TUW524296:TUW524298 UES524296:UES524298 UOO524296:UOO524298 UYK524296:UYK524298 VIG524296:VIG524298 VSC524296:VSC524298 WBY524296:WBY524298 WLU524296:WLU524298 WVQ524296:WVQ524298 I589832:I589834 JE589832:JE589834 TA589832:TA589834 ACW589832:ACW589834 AMS589832:AMS589834 AWO589832:AWO589834 BGK589832:BGK589834 BQG589832:BQG589834 CAC589832:CAC589834 CJY589832:CJY589834 CTU589832:CTU589834 DDQ589832:DDQ589834 DNM589832:DNM589834 DXI589832:DXI589834 EHE589832:EHE589834 ERA589832:ERA589834 FAW589832:FAW589834 FKS589832:FKS589834 FUO589832:FUO589834 GEK589832:GEK589834 GOG589832:GOG589834 GYC589832:GYC589834 HHY589832:HHY589834 HRU589832:HRU589834 IBQ589832:IBQ589834 ILM589832:ILM589834 IVI589832:IVI589834 JFE589832:JFE589834 JPA589832:JPA589834 JYW589832:JYW589834 KIS589832:KIS589834 KSO589832:KSO589834 LCK589832:LCK589834 LMG589832:LMG589834 LWC589832:LWC589834 MFY589832:MFY589834 MPU589832:MPU589834 MZQ589832:MZQ589834 NJM589832:NJM589834 NTI589832:NTI589834 ODE589832:ODE589834 ONA589832:ONA589834 OWW589832:OWW589834 PGS589832:PGS589834 PQO589832:PQO589834 QAK589832:QAK589834 QKG589832:QKG589834 QUC589832:QUC589834 RDY589832:RDY589834 RNU589832:RNU589834 RXQ589832:RXQ589834 SHM589832:SHM589834 SRI589832:SRI589834 TBE589832:TBE589834 TLA589832:TLA589834 TUW589832:TUW589834 UES589832:UES589834 UOO589832:UOO589834 UYK589832:UYK589834 VIG589832:VIG589834 VSC589832:VSC589834 WBY589832:WBY589834 WLU589832:WLU589834 WVQ589832:WVQ589834 I655368:I655370 JE655368:JE655370 TA655368:TA655370 ACW655368:ACW655370 AMS655368:AMS655370 AWO655368:AWO655370 BGK655368:BGK655370 BQG655368:BQG655370 CAC655368:CAC655370 CJY655368:CJY655370 CTU655368:CTU655370 DDQ655368:DDQ655370 DNM655368:DNM655370 DXI655368:DXI655370 EHE655368:EHE655370 ERA655368:ERA655370 FAW655368:FAW655370 FKS655368:FKS655370 FUO655368:FUO655370 GEK655368:GEK655370 GOG655368:GOG655370 GYC655368:GYC655370 HHY655368:HHY655370 HRU655368:HRU655370 IBQ655368:IBQ655370 ILM655368:ILM655370 IVI655368:IVI655370 JFE655368:JFE655370 JPA655368:JPA655370 JYW655368:JYW655370 KIS655368:KIS655370 KSO655368:KSO655370 LCK655368:LCK655370 LMG655368:LMG655370 LWC655368:LWC655370 MFY655368:MFY655370 MPU655368:MPU655370 MZQ655368:MZQ655370 NJM655368:NJM655370 NTI655368:NTI655370 ODE655368:ODE655370 ONA655368:ONA655370 OWW655368:OWW655370 PGS655368:PGS655370 PQO655368:PQO655370 QAK655368:QAK655370 QKG655368:QKG655370 QUC655368:QUC655370 RDY655368:RDY655370 RNU655368:RNU655370 RXQ655368:RXQ655370 SHM655368:SHM655370 SRI655368:SRI655370 TBE655368:TBE655370 TLA655368:TLA655370 TUW655368:TUW655370 UES655368:UES655370 UOO655368:UOO655370 UYK655368:UYK655370 VIG655368:VIG655370 VSC655368:VSC655370 WBY655368:WBY655370 WLU655368:WLU655370 WVQ655368:WVQ655370 I720904:I720906 JE720904:JE720906 TA720904:TA720906 ACW720904:ACW720906 AMS720904:AMS720906 AWO720904:AWO720906 BGK720904:BGK720906 BQG720904:BQG720906 CAC720904:CAC720906 CJY720904:CJY720906 CTU720904:CTU720906 DDQ720904:DDQ720906 DNM720904:DNM720906 DXI720904:DXI720906 EHE720904:EHE720906 ERA720904:ERA720906 FAW720904:FAW720906 FKS720904:FKS720906 FUO720904:FUO720906 GEK720904:GEK720906 GOG720904:GOG720906 GYC720904:GYC720906 HHY720904:HHY720906 HRU720904:HRU720906 IBQ720904:IBQ720906 ILM720904:ILM720906 IVI720904:IVI720906 JFE720904:JFE720906 JPA720904:JPA720906 JYW720904:JYW720906 KIS720904:KIS720906 KSO720904:KSO720906 LCK720904:LCK720906 LMG720904:LMG720906 LWC720904:LWC720906 MFY720904:MFY720906 MPU720904:MPU720906 MZQ720904:MZQ720906 NJM720904:NJM720906 NTI720904:NTI720906 ODE720904:ODE720906 ONA720904:ONA720906 OWW720904:OWW720906 PGS720904:PGS720906 PQO720904:PQO720906 QAK720904:QAK720906 QKG720904:QKG720906 QUC720904:QUC720906 RDY720904:RDY720906 RNU720904:RNU720906 RXQ720904:RXQ720906 SHM720904:SHM720906 SRI720904:SRI720906 TBE720904:TBE720906 TLA720904:TLA720906 TUW720904:TUW720906 UES720904:UES720906 UOO720904:UOO720906 UYK720904:UYK720906 VIG720904:VIG720906 VSC720904:VSC720906 WBY720904:WBY720906 WLU720904:WLU720906 WVQ720904:WVQ720906 I786440:I786442 JE786440:JE786442 TA786440:TA786442 ACW786440:ACW786442 AMS786440:AMS786442 AWO786440:AWO786442 BGK786440:BGK786442 BQG786440:BQG786442 CAC786440:CAC786442 CJY786440:CJY786442 CTU786440:CTU786442 DDQ786440:DDQ786442 DNM786440:DNM786442 DXI786440:DXI786442 EHE786440:EHE786442 ERA786440:ERA786442 FAW786440:FAW786442 FKS786440:FKS786442 FUO786440:FUO786442 GEK786440:GEK786442 GOG786440:GOG786442 GYC786440:GYC786442 HHY786440:HHY786442 HRU786440:HRU786442 IBQ786440:IBQ786442 ILM786440:ILM786442 IVI786440:IVI786442 JFE786440:JFE786442 JPA786440:JPA786442 JYW786440:JYW786442 KIS786440:KIS786442 KSO786440:KSO786442 LCK786440:LCK786442 LMG786440:LMG786442 LWC786440:LWC786442 MFY786440:MFY786442 MPU786440:MPU786442 MZQ786440:MZQ786442 NJM786440:NJM786442 NTI786440:NTI786442 ODE786440:ODE786442 ONA786440:ONA786442 OWW786440:OWW786442 PGS786440:PGS786442 PQO786440:PQO786442 QAK786440:QAK786442 QKG786440:QKG786442 QUC786440:QUC786442 RDY786440:RDY786442 RNU786440:RNU786442 RXQ786440:RXQ786442 SHM786440:SHM786442 SRI786440:SRI786442 TBE786440:TBE786442 TLA786440:TLA786442 TUW786440:TUW786442 UES786440:UES786442 UOO786440:UOO786442 UYK786440:UYK786442 VIG786440:VIG786442 VSC786440:VSC786442 WBY786440:WBY786442 WLU786440:WLU786442 WVQ786440:WVQ786442 I851976:I851978 JE851976:JE851978 TA851976:TA851978 ACW851976:ACW851978 AMS851976:AMS851978 AWO851976:AWO851978 BGK851976:BGK851978 BQG851976:BQG851978 CAC851976:CAC851978 CJY851976:CJY851978 CTU851976:CTU851978 DDQ851976:DDQ851978 DNM851976:DNM851978 DXI851976:DXI851978 EHE851976:EHE851978 ERA851976:ERA851978 FAW851976:FAW851978 FKS851976:FKS851978 FUO851976:FUO851978 GEK851976:GEK851978 GOG851976:GOG851978 GYC851976:GYC851978 HHY851976:HHY851978 HRU851976:HRU851978 IBQ851976:IBQ851978 ILM851976:ILM851978 IVI851976:IVI851978 JFE851976:JFE851978 JPA851976:JPA851978 JYW851976:JYW851978 KIS851976:KIS851978 KSO851976:KSO851978 LCK851976:LCK851978 LMG851976:LMG851978 LWC851976:LWC851978 MFY851976:MFY851978 MPU851976:MPU851978 MZQ851976:MZQ851978 NJM851976:NJM851978 NTI851976:NTI851978 ODE851976:ODE851978 ONA851976:ONA851978 OWW851976:OWW851978 PGS851976:PGS851978 PQO851976:PQO851978 QAK851976:QAK851978 QKG851976:QKG851978 QUC851976:QUC851978 RDY851976:RDY851978 RNU851976:RNU851978 RXQ851976:RXQ851978 SHM851976:SHM851978 SRI851976:SRI851978 TBE851976:TBE851978 TLA851976:TLA851978 TUW851976:TUW851978 UES851976:UES851978 UOO851976:UOO851978 UYK851976:UYK851978 VIG851976:VIG851978 VSC851976:VSC851978 WBY851976:WBY851978 WLU851976:WLU851978 WVQ851976:WVQ851978 I917512:I917514 JE917512:JE917514 TA917512:TA917514 ACW917512:ACW917514 AMS917512:AMS917514 AWO917512:AWO917514 BGK917512:BGK917514 BQG917512:BQG917514 CAC917512:CAC917514 CJY917512:CJY917514 CTU917512:CTU917514 DDQ917512:DDQ917514 DNM917512:DNM917514 DXI917512:DXI917514 EHE917512:EHE917514 ERA917512:ERA917514 FAW917512:FAW917514 FKS917512:FKS917514 FUO917512:FUO917514 GEK917512:GEK917514 GOG917512:GOG917514 GYC917512:GYC917514 HHY917512:HHY917514 HRU917512:HRU917514 IBQ917512:IBQ917514 ILM917512:ILM917514 IVI917512:IVI917514 JFE917512:JFE917514 JPA917512:JPA917514 JYW917512:JYW917514 KIS917512:KIS917514 KSO917512:KSO917514 LCK917512:LCK917514 LMG917512:LMG917514 LWC917512:LWC917514 MFY917512:MFY917514 MPU917512:MPU917514 MZQ917512:MZQ917514 NJM917512:NJM917514 NTI917512:NTI917514 ODE917512:ODE917514 ONA917512:ONA917514 OWW917512:OWW917514 PGS917512:PGS917514 PQO917512:PQO917514 QAK917512:QAK917514 QKG917512:QKG917514 QUC917512:QUC917514 RDY917512:RDY917514 RNU917512:RNU917514 RXQ917512:RXQ917514 SHM917512:SHM917514 SRI917512:SRI917514 TBE917512:TBE917514 TLA917512:TLA917514 TUW917512:TUW917514 UES917512:UES917514 UOO917512:UOO917514 UYK917512:UYK917514 VIG917512:VIG917514 VSC917512:VSC917514 WBY917512:WBY917514 WLU917512:WLU917514 WVQ917512:WVQ917514 I983048:I983050 JE983048:JE983050 TA983048:TA983050 ACW983048:ACW983050 AMS983048:AMS983050 AWO983048:AWO983050 BGK983048:BGK983050 BQG983048:BQG983050 CAC983048:CAC983050 CJY983048:CJY983050 CTU983048:CTU983050 DDQ983048:DDQ983050 DNM983048:DNM983050 DXI983048:DXI983050 EHE983048:EHE983050 ERA983048:ERA983050 FAW983048:FAW983050 FKS983048:FKS983050 FUO983048:FUO983050 GEK983048:GEK983050 GOG983048:GOG983050 GYC983048:GYC983050 HHY983048:HHY983050 HRU983048:HRU983050 IBQ983048:IBQ983050 ILM983048:ILM983050 IVI983048:IVI983050 JFE983048:JFE983050 JPA983048:JPA983050 JYW983048:JYW983050 KIS983048:KIS983050 KSO983048:KSO983050 LCK983048:LCK983050 LMG983048:LMG983050 LWC983048:LWC983050 MFY983048:MFY983050 MPU983048:MPU983050 MZQ983048:MZQ983050 NJM983048:NJM983050 NTI983048:NTI983050 ODE983048:ODE983050 ONA983048:ONA983050 OWW983048:OWW983050 PGS983048:PGS983050 PQO983048:PQO983050 QAK983048:QAK983050 QKG983048:QKG983050 QUC983048:QUC983050 RDY983048:RDY983050 RNU983048:RNU983050 RXQ983048:RXQ983050 SHM983048:SHM983050 SRI983048:SRI983050 TBE983048:TBE983050 TLA983048:TLA983050 TUW983048:TUW983050 UES983048:UES983050 UOO983048:UOO983050 UYK983048:UYK983050 VIG983048:VIG983050 VSC983048:VSC983050 WBY983048:WBY983050 WLU983048:WLU983050 WVQ983048:WVQ983050 M8:M10 JI8:JI10 TE8:TE10 ADA8:ADA10 AMW8:AMW10 AWS8:AWS10 BGO8:BGO10 BQK8:BQK10 CAG8:CAG10 CKC8:CKC10 CTY8:CTY10 DDU8:DDU10 DNQ8:DNQ10 DXM8:DXM10 EHI8:EHI10 ERE8:ERE10 FBA8:FBA10 FKW8:FKW10 FUS8:FUS10 GEO8:GEO10 GOK8:GOK10 GYG8:GYG10 HIC8:HIC10 HRY8:HRY10 IBU8:IBU10 ILQ8:ILQ10 IVM8:IVM10 JFI8:JFI10 JPE8:JPE10 JZA8:JZA10 KIW8:KIW10 KSS8:KSS10 LCO8:LCO10 LMK8:LMK10 LWG8:LWG10 MGC8:MGC10 MPY8:MPY10 MZU8:MZU10 NJQ8:NJQ10 NTM8:NTM10 ODI8:ODI10 ONE8:ONE10 OXA8:OXA10 PGW8:PGW10 PQS8:PQS10 QAO8:QAO10 QKK8:QKK10 QUG8:QUG10 REC8:REC10 RNY8:RNY10 RXU8:RXU10 SHQ8:SHQ10 SRM8:SRM10 TBI8:TBI10 TLE8:TLE10 TVA8:TVA10 UEW8:UEW10 UOS8:UOS10 UYO8:UYO10 VIK8:VIK10 VSG8:VSG10 WCC8:WCC10 WLY8:WLY10 WVU8:WVU10 M65544:M65546 JI65544:JI65546 TE65544:TE65546 ADA65544:ADA65546 AMW65544:AMW65546 AWS65544:AWS65546 BGO65544:BGO65546 BQK65544:BQK65546 CAG65544:CAG65546 CKC65544:CKC65546 CTY65544:CTY65546 DDU65544:DDU65546 DNQ65544:DNQ65546 DXM65544:DXM65546 EHI65544:EHI65546 ERE65544:ERE65546 FBA65544:FBA65546 FKW65544:FKW65546 FUS65544:FUS65546 GEO65544:GEO65546 GOK65544:GOK65546 GYG65544:GYG65546 HIC65544:HIC65546 HRY65544:HRY65546 IBU65544:IBU65546 ILQ65544:ILQ65546 IVM65544:IVM65546 JFI65544:JFI65546 JPE65544:JPE65546 JZA65544:JZA65546 KIW65544:KIW65546 KSS65544:KSS65546 LCO65544:LCO65546 LMK65544:LMK65546 LWG65544:LWG65546 MGC65544:MGC65546 MPY65544:MPY65546 MZU65544:MZU65546 NJQ65544:NJQ65546 NTM65544:NTM65546 ODI65544:ODI65546 ONE65544:ONE65546 OXA65544:OXA65546 PGW65544:PGW65546 PQS65544:PQS65546 QAO65544:QAO65546 QKK65544:QKK65546 QUG65544:QUG65546 REC65544:REC65546 RNY65544:RNY65546 RXU65544:RXU65546 SHQ65544:SHQ65546 SRM65544:SRM65546 TBI65544:TBI65546 TLE65544:TLE65546 TVA65544:TVA65546 UEW65544:UEW65546 UOS65544:UOS65546 UYO65544:UYO65546 VIK65544:VIK65546 VSG65544:VSG65546 WCC65544:WCC65546 WLY65544:WLY65546 WVU65544:WVU65546 M131080:M131082 JI131080:JI131082 TE131080:TE131082 ADA131080:ADA131082 AMW131080:AMW131082 AWS131080:AWS131082 BGO131080:BGO131082 BQK131080:BQK131082 CAG131080:CAG131082 CKC131080:CKC131082 CTY131080:CTY131082 DDU131080:DDU131082 DNQ131080:DNQ131082 DXM131080:DXM131082 EHI131080:EHI131082 ERE131080:ERE131082 FBA131080:FBA131082 FKW131080:FKW131082 FUS131080:FUS131082 GEO131080:GEO131082 GOK131080:GOK131082 GYG131080:GYG131082 HIC131080:HIC131082 HRY131080:HRY131082 IBU131080:IBU131082 ILQ131080:ILQ131082 IVM131080:IVM131082 JFI131080:JFI131082 JPE131080:JPE131082 JZA131080:JZA131082 KIW131080:KIW131082 KSS131080:KSS131082 LCO131080:LCO131082 LMK131080:LMK131082 LWG131080:LWG131082 MGC131080:MGC131082 MPY131080:MPY131082 MZU131080:MZU131082 NJQ131080:NJQ131082 NTM131080:NTM131082 ODI131080:ODI131082 ONE131080:ONE131082 OXA131080:OXA131082 PGW131080:PGW131082 PQS131080:PQS131082 QAO131080:QAO131082 QKK131080:QKK131082 QUG131080:QUG131082 REC131080:REC131082 RNY131080:RNY131082 RXU131080:RXU131082 SHQ131080:SHQ131082 SRM131080:SRM131082 TBI131080:TBI131082 TLE131080:TLE131082 TVA131080:TVA131082 UEW131080:UEW131082 UOS131080:UOS131082 UYO131080:UYO131082 VIK131080:VIK131082 VSG131080:VSG131082 WCC131080:WCC131082 WLY131080:WLY131082 WVU131080:WVU131082 M196616:M196618 JI196616:JI196618 TE196616:TE196618 ADA196616:ADA196618 AMW196616:AMW196618 AWS196616:AWS196618 BGO196616:BGO196618 BQK196616:BQK196618 CAG196616:CAG196618 CKC196616:CKC196618 CTY196616:CTY196618 DDU196616:DDU196618 DNQ196616:DNQ196618 DXM196616:DXM196618 EHI196616:EHI196618 ERE196616:ERE196618 FBA196616:FBA196618 FKW196616:FKW196618 FUS196616:FUS196618 GEO196616:GEO196618 GOK196616:GOK196618 GYG196616:GYG196618 HIC196616:HIC196618 HRY196616:HRY196618 IBU196616:IBU196618 ILQ196616:ILQ196618 IVM196616:IVM196618 JFI196616:JFI196618 JPE196616:JPE196618 JZA196616:JZA196618 KIW196616:KIW196618 KSS196616:KSS196618 LCO196616:LCO196618 LMK196616:LMK196618 LWG196616:LWG196618 MGC196616:MGC196618 MPY196616:MPY196618 MZU196616:MZU196618 NJQ196616:NJQ196618 NTM196616:NTM196618 ODI196616:ODI196618 ONE196616:ONE196618 OXA196616:OXA196618 PGW196616:PGW196618 PQS196616:PQS196618 QAO196616:QAO196618 QKK196616:QKK196618 QUG196616:QUG196618 REC196616:REC196618 RNY196616:RNY196618 RXU196616:RXU196618 SHQ196616:SHQ196618 SRM196616:SRM196618 TBI196616:TBI196618 TLE196616:TLE196618 TVA196616:TVA196618 UEW196616:UEW196618 UOS196616:UOS196618 UYO196616:UYO196618 VIK196616:VIK196618 VSG196616:VSG196618 WCC196616:WCC196618 WLY196616:WLY196618 WVU196616:WVU196618 M262152:M262154 JI262152:JI262154 TE262152:TE262154 ADA262152:ADA262154 AMW262152:AMW262154 AWS262152:AWS262154 BGO262152:BGO262154 BQK262152:BQK262154 CAG262152:CAG262154 CKC262152:CKC262154 CTY262152:CTY262154 DDU262152:DDU262154 DNQ262152:DNQ262154 DXM262152:DXM262154 EHI262152:EHI262154 ERE262152:ERE262154 FBA262152:FBA262154 FKW262152:FKW262154 FUS262152:FUS262154 GEO262152:GEO262154 GOK262152:GOK262154 GYG262152:GYG262154 HIC262152:HIC262154 HRY262152:HRY262154 IBU262152:IBU262154 ILQ262152:ILQ262154 IVM262152:IVM262154 JFI262152:JFI262154 JPE262152:JPE262154 JZA262152:JZA262154 KIW262152:KIW262154 KSS262152:KSS262154 LCO262152:LCO262154 LMK262152:LMK262154 LWG262152:LWG262154 MGC262152:MGC262154 MPY262152:MPY262154 MZU262152:MZU262154 NJQ262152:NJQ262154 NTM262152:NTM262154 ODI262152:ODI262154 ONE262152:ONE262154 OXA262152:OXA262154 PGW262152:PGW262154 PQS262152:PQS262154 QAO262152:QAO262154 QKK262152:QKK262154 QUG262152:QUG262154 REC262152:REC262154 RNY262152:RNY262154 RXU262152:RXU262154 SHQ262152:SHQ262154 SRM262152:SRM262154 TBI262152:TBI262154 TLE262152:TLE262154 TVA262152:TVA262154 UEW262152:UEW262154 UOS262152:UOS262154 UYO262152:UYO262154 VIK262152:VIK262154 VSG262152:VSG262154 WCC262152:WCC262154 WLY262152:WLY262154 WVU262152:WVU262154 M327688:M327690 JI327688:JI327690 TE327688:TE327690 ADA327688:ADA327690 AMW327688:AMW327690 AWS327688:AWS327690 BGO327688:BGO327690 BQK327688:BQK327690 CAG327688:CAG327690 CKC327688:CKC327690 CTY327688:CTY327690 DDU327688:DDU327690 DNQ327688:DNQ327690 DXM327688:DXM327690 EHI327688:EHI327690 ERE327688:ERE327690 FBA327688:FBA327690 FKW327688:FKW327690 FUS327688:FUS327690 GEO327688:GEO327690 GOK327688:GOK327690 GYG327688:GYG327690 HIC327688:HIC327690 HRY327688:HRY327690 IBU327688:IBU327690 ILQ327688:ILQ327690 IVM327688:IVM327690 JFI327688:JFI327690 JPE327688:JPE327690 JZA327688:JZA327690 KIW327688:KIW327690 KSS327688:KSS327690 LCO327688:LCO327690 LMK327688:LMK327690 LWG327688:LWG327690 MGC327688:MGC327690 MPY327688:MPY327690 MZU327688:MZU327690 NJQ327688:NJQ327690 NTM327688:NTM327690 ODI327688:ODI327690 ONE327688:ONE327690 OXA327688:OXA327690 PGW327688:PGW327690 PQS327688:PQS327690 QAO327688:QAO327690 QKK327688:QKK327690 QUG327688:QUG327690 REC327688:REC327690 RNY327688:RNY327690 RXU327688:RXU327690 SHQ327688:SHQ327690 SRM327688:SRM327690 TBI327688:TBI327690 TLE327688:TLE327690 TVA327688:TVA327690 UEW327688:UEW327690 UOS327688:UOS327690 UYO327688:UYO327690 VIK327688:VIK327690 VSG327688:VSG327690 WCC327688:WCC327690 WLY327688:WLY327690 WVU327688:WVU327690 M393224:M393226 JI393224:JI393226 TE393224:TE393226 ADA393224:ADA393226 AMW393224:AMW393226 AWS393224:AWS393226 BGO393224:BGO393226 BQK393224:BQK393226 CAG393224:CAG393226 CKC393224:CKC393226 CTY393224:CTY393226 DDU393224:DDU393226 DNQ393224:DNQ393226 DXM393224:DXM393226 EHI393224:EHI393226 ERE393224:ERE393226 FBA393224:FBA393226 FKW393224:FKW393226 FUS393224:FUS393226 GEO393224:GEO393226 GOK393224:GOK393226 GYG393224:GYG393226 HIC393224:HIC393226 HRY393224:HRY393226 IBU393224:IBU393226 ILQ393224:ILQ393226 IVM393224:IVM393226 JFI393224:JFI393226 JPE393224:JPE393226 JZA393224:JZA393226 KIW393224:KIW393226 KSS393224:KSS393226 LCO393224:LCO393226 LMK393224:LMK393226 LWG393224:LWG393226 MGC393224:MGC393226 MPY393224:MPY393226 MZU393224:MZU393226 NJQ393224:NJQ393226 NTM393224:NTM393226 ODI393224:ODI393226 ONE393224:ONE393226 OXA393224:OXA393226 PGW393224:PGW393226 PQS393224:PQS393226 QAO393224:QAO393226 QKK393224:QKK393226 QUG393224:QUG393226 REC393224:REC393226 RNY393224:RNY393226 RXU393224:RXU393226 SHQ393224:SHQ393226 SRM393224:SRM393226 TBI393224:TBI393226 TLE393224:TLE393226 TVA393224:TVA393226 UEW393224:UEW393226 UOS393224:UOS393226 UYO393224:UYO393226 VIK393224:VIK393226 VSG393224:VSG393226 WCC393224:WCC393226 WLY393224:WLY393226 WVU393224:WVU393226 M458760:M458762 JI458760:JI458762 TE458760:TE458762 ADA458760:ADA458762 AMW458760:AMW458762 AWS458760:AWS458762 BGO458760:BGO458762 BQK458760:BQK458762 CAG458760:CAG458762 CKC458760:CKC458762 CTY458760:CTY458762 DDU458760:DDU458762 DNQ458760:DNQ458762 DXM458760:DXM458762 EHI458760:EHI458762 ERE458760:ERE458762 FBA458760:FBA458762 FKW458760:FKW458762 FUS458760:FUS458762 GEO458760:GEO458762 GOK458760:GOK458762 GYG458760:GYG458762 HIC458760:HIC458762 HRY458760:HRY458762 IBU458760:IBU458762 ILQ458760:ILQ458762 IVM458760:IVM458762 JFI458760:JFI458762 JPE458760:JPE458762 JZA458760:JZA458762 KIW458760:KIW458762 KSS458760:KSS458762 LCO458760:LCO458762 LMK458760:LMK458762 LWG458760:LWG458762 MGC458760:MGC458762 MPY458760:MPY458762 MZU458760:MZU458762 NJQ458760:NJQ458762 NTM458760:NTM458762 ODI458760:ODI458762 ONE458760:ONE458762 OXA458760:OXA458762 PGW458760:PGW458762 PQS458760:PQS458762 QAO458760:QAO458762 QKK458760:QKK458762 QUG458760:QUG458762 REC458760:REC458762 RNY458760:RNY458762 RXU458760:RXU458762 SHQ458760:SHQ458762 SRM458760:SRM458762 TBI458760:TBI458762 TLE458760:TLE458762 TVA458760:TVA458762 UEW458760:UEW458762 UOS458760:UOS458762 UYO458760:UYO458762 VIK458760:VIK458762 VSG458760:VSG458762 WCC458760:WCC458762 WLY458760:WLY458762 WVU458760:WVU458762 M524296:M524298 JI524296:JI524298 TE524296:TE524298 ADA524296:ADA524298 AMW524296:AMW524298 AWS524296:AWS524298 BGO524296:BGO524298 BQK524296:BQK524298 CAG524296:CAG524298 CKC524296:CKC524298 CTY524296:CTY524298 DDU524296:DDU524298 DNQ524296:DNQ524298 DXM524296:DXM524298 EHI524296:EHI524298 ERE524296:ERE524298 FBA524296:FBA524298 FKW524296:FKW524298 FUS524296:FUS524298 GEO524296:GEO524298 GOK524296:GOK524298 GYG524296:GYG524298 HIC524296:HIC524298 HRY524296:HRY524298 IBU524296:IBU524298 ILQ524296:ILQ524298 IVM524296:IVM524298 JFI524296:JFI524298 JPE524296:JPE524298 JZA524296:JZA524298 KIW524296:KIW524298 KSS524296:KSS524298 LCO524296:LCO524298 LMK524296:LMK524298 LWG524296:LWG524298 MGC524296:MGC524298 MPY524296:MPY524298 MZU524296:MZU524298 NJQ524296:NJQ524298 NTM524296:NTM524298 ODI524296:ODI524298 ONE524296:ONE524298 OXA524296:OXA524298 PGW524296:PGW524298 PQS524296:PQS524298 QAO524296:QAO524298 QKK524296:QKK524298 QUG524296:QUG524298 REC524296:REC524298 RNY524296:RNY524298 RXU524296:RXU524298 SHQ524296:SHQ524298 SRM524296:SRM524298 TBI524296:TBI524298 TLE524296:TLE524298 TVA524296:TVA524298 UEW524296:UEW524298 UOS524296:UOS524298 UYO524296:UYO524298 VIK524296:VIK524298 VSG524296:VSG524298 WCC524296:WCC524298 WLY524296:WLY524298 WVU524296:WVU524298 M589832:M589834 JI589832:JI589834 TE589832:TE589834 ADA589832:ADA589834 AMW589832:AMW589834 AWS589832:AWS589834 BGO589832:BGO589834 BQK589832:BQK589834 CAG589832:CAG589834 CKC589832:CKC589834 CTY589832:CTY589834 DDU589832:DDU589834 DNQ589832:DNQ589834 DXM589832:DXM589834 EHI589832:EHI589834 ERE589832:ERE589834 FBA589832:FBA589834 FKW589832:FKW589834 FUS589832:FUS589834 GEO589832:GEO589834 GOK589832:GOK589834 GYG589832:GYG589834 HIC589832:HIC589834 HRY589832:HRY589834 IBU589832:IBU589834 ILQ589832:ILQ589834 IVM589832:IVM589834 JFI589832:JFI589834 JPE589832:JPE589834 JZA589832:JZA589834 KIW589832:KIW589834 KSS589832:KSS589834 LCO589832:LCO589834 LMK589832:LMK589834 LWG589832:LWG589834 MGC589832:MGC589834 MPY589832:MPY589834 MZU589832:MZU589834 NJQ589832:NJQ589834 NTM589832:NTM589834 ODI589832:ODI589834 ONE589832:ONE589834 OXA589832:OXA589834 PGW589832:PGW589834 PQS589832:PQS589834 QAO589832:QAO589834 QKK589832:QKK589834 QUG589832:QUG589834 REC589832:REC589834 RNY589832:RNY589834 RXU589832:RXU589834 SHQ589832:SHQ589834 SRM589832:SRM589834 TBI589832:TBI589834 TLE589832:TLE589834 TVA589832:TVA589834 UEW589832:UEW589834 UOS589832:UOS589834 UYO589832:UYO589834 VIK589832:VIK589834 VSG589832:VSG589834 WCC589832:WCC589834 WLY589832:WLY589834 WVU589832:WVU589834 M655368:M655370 JI655368:JI655370 TE655368:TE655370 ADA655368:ADA655370 AMW655368:AMW655370 AWS655368:AWS655370 BGO655368:BGO655370 BQK655368:BQK655370 CAG655368:CAG655370 CKC655368:CKC655370 CTY655368:CTY655370 DDU655368:DDU655370 DNQ655368:DNQ655370 DXM655368:DXM655370 EHI655368:EHI655370 ERE655368:ERE655370 FBA655368:FBA655370 FKW655368:FKW655370 FUS655368:FUS655370 GEO655368:GEO655370 GOK655368:GOK655370 GYG655368:GYG655370 HIC655368:HIC655370 HRY655368:HRY655370 IBU655368:IBU655370 ILQ655368:ILQ655370 IVM655368:IVM655370 JFI655368:JFI655370 JPE655368:JPE655370 JZA655368:JZA655370 KIW655368:KIW655370 KSS655368:KSS655370 LCO655368:LCO655370 LMK655368:LMK655370 LWG655368:LWG655370 MGC655368:MGC655370 MPY655368:MPY655370 MZU655368:MZU655370 NJQ655368:NJQ655370 NTM655368:NTM655370 ODI655368:ODI655370 ONE655368:ONE655370 OXA655368:OXA655370 PGW655368:PGW655370 PQS655368:PQS655370 QAO655368:QAO655370 QKK655368:QKK655370 QUG655368:QUG655370 REC655368:REC655370 RNY655368:RNY655370 RXU655368:RXU655370 SHQ655368:SHQ655370 SRM655368:SRM655370 TBI655368:TBI655370 TLE655368:TLE655370 TVA655368:TVA655370 UEW655368:UEW655370 UOS655368:UOS655370 UYO655368:UYO655370 VIK655368:VIK655370 VSG655368:VSG655370 WCC655368:WCC655370 WLY655368:WLY655370 WVU655368:WVU655370 M720904:M720906 JI720904:JI720906 TE720904:TE720906 ADA720904:ADA720906 AMW720904:AMW720906 AWS720904:AWS720906 BGO720904:BGO720906 BQK720904:BQK720906 CAG720904:CAG720906 CKC720904:CKC720906 CTY720904:CTY720906 DDU720904:DDU720906 DNQ720904:DNQ720906 DXM720904:DXM720906 EHI720904:EHI720906 ERE720904:ERE720906 FBA720904:FBA720906 FKW720904:FKW720906 FUS720904:FUS720906 GEO720904:GEO720906 GOK720904:GOK720906 GYG720904:GYG720906 HIC720904:HIC720906 HRY720904:HRY720906 IBU720904:IBU720906 ILQ720904:ILQ720906 IVM720904:IVM720906 JFI720904:JFI720906 JPE720904:JPE720906 JZA720904:JZA720906 KIW720904:KIW720906 KSS720904:KSS720906 LCO720904:LCO720906 LMK720904:LMK720906 LWG720904:LWG720906 MGC720904:MGC720906 MPY720904:MPY720906 MZU720904:MZU720906 NJQ720904:NJQ720906 NTM720904:NTM720906 ODI720904:ODI720906 ONE720904:ONE720906 OXA720904:OXA720906 PGW720904:PGW720906 PQS720904:PQS720906 QAO720904:QAO720906 QKK720904:QKK720906 QUG720904:QUG720906 REC720904:REC720906 RNY720904:RNY720906 RXU720904:RXU720906 SHQ720904:SHQ720906 SRM720904:SRM720906 TBI720904:TBI720906 TLE720904:TLE720906 TVA720904:TVA720906 UEW720904:UEW720906 UOS720904:UOS720906 UYO720904:UYO720906 VIK720904:VIK720906 VSG720904:VSG720906 WCC720904:WCC720906 WLY720904:WLY720906 WVU720904:WVU720906 M786440:M786442 JI786440:JI786442 TE786440:TE786442 ADA786440:ADA786442 AMW786440:AMW786442 AWS786440:AWS786442 BGO786440:BGO786442 BQK786440:BQK786442 CAG786440:CAG786442 CKC786440:CKC786442 CTY786440:CTY786442 DDU786440:DDU786442 DNQ786440:DNQ786442 DXM786440:DXM786442 EHI786440:EHI786442 ERE786440:ERE786442 FBA786440:FBA786442 FKW786440:FKW786442 FUS786440:FUS786442 GEO786440:GEO786442 GOK786440:GOK786442 GYG786440:GYG786442 HIC786440:HIC786442 HRY786440:HRY786442 IBU786440:IBU786442 ILQ786440:ILQ786442 IVM786440:IVM786442 JFI786440:JFI786442 JPE786440:JPE786442 JZA786440:JZA786442 KIW786440:KIW786442 KSS786440:KSS786442 LCO786440:LCO786442 LMK786440:LMK786442 LWG786440:LWG786442 MGC786440:MGC786442 MPY786440:MPY786442 MZU786440:MZU786442 NJQ786440:NJQ786442 NTM786440:NTM786442 ODI786440:ODI786442 ONE786440:ONE786442 OXA786440:OXA786442 PGW786440:PGW786442 PQS786440:PQS786442 QAO786440:QAO786442 QKK786440:QKK786442 QUG786440:QUG786442 REC786440:REC786442 RNY786440:RNY786442 RXU786440:RXU786442 SHQ786440:SHQ786442 SRM786440:SRM786442 TBI786440:TBI786442 TLE786440:TLE786442 TVA786440:TVA786442 UEW786440:UEW786442 UOS786440:UOS786442 UYO786440:UYO786442 VIK786440:VIK786442 VSG786440:VSG786442 WCC786440:WCC786442 WLY786440:WLY786442 WVU786440:WVU786442 M851976:M851978 JI851976:JI851978 TE851976:TE851978 ADA851976:ADA851978 AMW851976:AMW851978 AWS851976:AWS851978 BGO851976:BGO851978 BQK851976:BQK851978 CAG851976:CAG851978 CKC851976:CKC851978 CTY851976:CTY851978 DDU851976:DDU851978 DNQ851976:DNQ851978 DXM851976:DXM851978 EHI851976:EHI851978 ERE851976:ERE851978 FBA851976:FBA851978 FKW851976:FKW851978 FUS851976:FUS851978 GEO851976:GEO851978 GOK851976:GOK851978 GYG851976:GYG851978 HIC851976:HIC851978 HRY851976:HRY851978 IBU851976:IBU851978 ILQ851976:ILQ851978 IVM851976:IVM851978 JFI851976:JFI851978 JPE851976:JPE851978 JZA851976:JZA851978 KIW851976:KIW851978 KSS851976:KSS851978 LCO851976:LCO851978 LMK851976:LMK851978 LWG851976:LWG851978 MGC851976:MGC851978 MPY851976:MPY851978 MZU851976:MZU851978 NJQ851976:NJQ851978 NTM851976:NTM851978 ODI851976:ODI851978 ONE851976:ONE851978 OXA851976:OXA851978 PGW851976:PGW851978 PQS851976:PQS851978 QAO851976:QAO851978 QKK851976:QKK851978 QUG851976:QUG851978 REC851976:REC851978 RNY851976:RNY851978 RXU851976:RXU851978 SHQ851976:SHQ851978 SRM851976:SRM851978 TBI851976:TBI851978 TLE851976:TLE851978 TVA851976:TVA851978 UEW851976:UEW851978 UOS851976:UOS851978 UYO851976:UYO851978 VIK851976:VIK851978 VSG851976:VSG851978 WCC851976:WCC851978 WLY851976:WLY851978 WVU851976:WVU851978 M917512:M917514 JI917512:JI917514 TE917512:TE917514 ADA917512:ADA917514 AMW917512:AMW917514 AWS917512:AWS917514 BGO917512:BGO917514 BQK917512:BQK917514 CAG917512:CAG917514 CKC917512:CKC917514 CTY917512:CTY917514 DDU917512:DDU917514 DNQ917512:DNQ917514 DXM917512:DXM917514 EHI917512:EHI917514 ERE917512:ERE917514 FBA917512:FBA917514 FKW917512:FKW917514 FUS917512:FUS917514 GEO917512:GEO917514 GOK917512:GOK917514 GYG917512:GYG917514 HIC917512:HIC917514 HRY917512:HRY917514 IBU917512:IBU917514 ILQ917512:ILQ917514 IVM917512:IVM917514 JFI917512:JFI917514 JPE917512:JPE917514 JZA917512:JZA917514 KIW917512:KIW917514 KSS917512:KSS917514 LCO917512:LCO917514 LMK917512:LMK917514 LWG917512:LWG917514 MGC917512:MGC917514 MPY917512:MPY917514 MZU917512:MZU917514 NJQ917512:NJQ917514 NTM917512:NTM917514 ODI917512:ODI917514 ONE917512:ONE917514 OXA917512:OXA917514 PGW917512:PGW917514 PQS917512:PQS917514 QAO917512:QAO917514 QKK917512:QKK917514 QUG917512:QUG917514 REC917512:REC917514 RNY917512:RNY917514 RXU917512:RXU917514 SHQ917512:SHQ917514 SRM917512:SRM917514 TBI917512:TBI917514 TLE917512:TLE917514 TVA917512:TVA917514 UEW917512:UEW917514 UOS917512:UOS917514 UYO917512:UYO917514 VIK917512:VIK917514 VSG917512:VSG917514 WCC917512:WCC917514 WLY917512:WLY917514 WVU917512:WVU917514 M983048:M983050 JI983048:JI983050 TE983048:TE983050 ADA983048:ADA983050 AMW983048:AMW983050 AWS983048:AWS983050 BGO983048:BGO983050 BQK983048:BQK983050 CAG983048:CAG983050 CKC983048:CKC983050 CTY983048:CTY983050 DDU983048:DDU983050 DNQ983048:DNQ983050 DXM983048:DXM983050 EHI983048:EHI983050 ERE983048:ERE983050 FBA983048:FBA983050 FKW983048:FKW983050 FUS983048:FUS983050 GEO983048:GEO983050 GOK983048:GOK983050 GYG983048:GYG983050 HIC983048:HIC983050 HRY983048:HRY983050 IBU983048:IBU983050 ILQ983048:ILQ983050 IVM983048:IVM983050 JFI983048:JFI983050 JPE983048:JPE983050 JZA983048:JZA983050 KIW983048:KIW983050 KSS983048:KSS983050 LCO983048:LCO983050 LMK983048:LMK983050 LWG983048:LWG983050 MGC983048:MGC983050 MPY983048:MPY983050 MZU983048:MZU983050 NJQ983048:NJQ983050 NTM983048:NTM983050 ODI983048:ODI983050 ONE983048:ONE983050 OXA983048:OXA983050 PGW983048:PGW983050 PQS983048:PQS983050 QAO983048:QAO983050 QKK983048:QKK983050 QUG983048:QUG983050 REC983048:REC983050 RNY983048:RNY983050 RXU983048:RXU983050 SHQ983048:SHQ983050 SRM983048:SRM983050 TBI983048:TBI983050 TLE983048:TLE983050 TVA983048:TVA983050 UEW983048:UEW983050 UOS983048:UOS983050 UYO983048:UYO983050 VIK983048:VIK983050 VSG983048:VSG983050 WCC983048:WCC983050 WLY983048:WLY983050 WVU983048:WVU983050 Q8:Q10 JM8:JM10 TI8:TI10 ADE8:ADE10 ANA8:ANA10 AWW8:AWW10 BGS8:BGS10 BQO8:BQO10 CAK8:CAK10 CKG8:CKG10 CUC8:CUC10 DDY8:DDY10 DNU8:DNU10 DXQ8:DXQ10 EHM8:EHM10 ERI8:ERI10 FBE8:FBE10 FLA8:FLA10 FUW8:FUW10 GES8:GES10 GOO8:GOO10 GYK8:GYK10 HIG8:HIG10 HSC8:HSC10 IBY8:IBY10 ILU8:ILU10 IVQ8:IVQ10 JFM8:JFM10 JPI8:JPI10 JZE8:JZE10 KJA8:KJA10 KSW8:KSW10 LCS8:LCS10 LMO8:LMO10 LWK8:LWK10 MGG8:MGG10 MQC8:MQC10 MZY8:MZY10 NJU8:NJU10 NTQ8:NTQ10 ODM8:ODM10 ONI8:ONI10 OXE8:OXE10 PHA8:PHA10 PQW8:PQW10 QAS8:QAS10 QKO8:QKO10 QUK8:QUK10 REG8:REG10 ROC8:ROC10 RXY8:RXY10 SHU8:SHU10 SRQ8:SRQ10 TBM8:TBM10 TLI8:TLI10 TVE8:TVE10 UFA8:UFA10 UOW8:UOW10 UYS8:UYS10 VIO8:VIO10 VSK8:VSK10 WCG8:WCG10 WMC8:WMC10 WVY8:WVY10 Q65544:Q65546 JM65544:JM65546 TI65544:TI65546 ADE65544:ADE65546 ANA65544:ANA65546 AWW65544:AWW65546 BGS65544:BGS65546 BQO65544:BQO65546 CAK65544:CAK65546 CKG65544:CKG65546 CUC65544:CUC65546 DDY65544:DDY65546 DNU65544:DNU65546 DXQ65544:DXQ65546 EHM65544:EHM65546 ERI65544:ERI65546 FBE65544:FBE65546 FLA65544:FLA65546 FUW65544:FUW65546 GES65544:GES65546 GOO65544:GOO65546 GYK65544:GYK65546 HIG65544:HIG65546 HSC65544:HSC65546 IBY65544:IBY65546 ILU65544:ILU65546 IVQ65544:IVQ65546 JFM65544:JFM65546 JPI65544:JPI65546 JZE65544:JZE65546 KJA65544:KJA65546 KSW65544:KSW65546 LCS65544:LCS65546 LMO65544:LMO65546 LWK65544:LWK65546 MGG65544:MGG65546 MQC65544:MQC65546 MZY65544:MZY65546 NJU65544:NJU65546 NTQ65544:NTQ65546 ODM65544:ODM65546 ONI65544:ONI65546 OXE65544:OXE65546 PHA65544:PHA65546 PQW65544:PQW65546 QAS65544:QAS65546 QKO65544:QKO65546 QUK65544:QUK65546 REG65544:REG65546 ROC65544:ROC65546 RXY65544:RXY65546 SHU65544:SHU65546 SRQ65544:SRQ65546 TBM65544:TBM65546 TLI65544:TLI65546 TVE65544:TVE65546 UFA65544:UFA65546 UOW65544:UOW65546 UYS65544:UYS65546 VIO65544:VIO65546 VSK65544:VSK65546 WCG65544:WCG65546 WMC65544:WMC65546 WVY65544:WVY65546 Q131080:Q131082 JM131080:JM131082 TI131080:TI131082 ADE131080:ADE131082 ANA131080:ANA131082 AWW131080:AWW131082 BGS131080:BGS131082 BQO131080:BQO131082 CAK131080:CAK131082 CKG131080:CKG131082 CUC131080:CUC131082 DDY131080:DDY131082 DNU131080:DNU131082 DXQ131080:DXQ131082 EHM131080:EHM131082 ERI131080:ERI131082 FBE131080:FBE131082 FLA131080:FLA131082 FUW131080:FUW131082 GES131080:GES131082 GOO131080:GOO131082 GYK131080:GYK131082 HIG131080:HIG131082 HSC131080:HSC131082 IBY131080:IBY131082 ILU131080:ILU131082 IVQ131080:IVQ131082 JFM131080:JFM131082 JPI131080:JPI131082 JZE131080:JZE131082 KJA131080:KJA131082 KSW131080:KSW131082 LCS131080:LCS131082 LMO131080:LMO131082 LWK131080:LWK131082 MGG131080:MGG131082 MQC131080:MQC131082 MZY131080:MZY131082 NJU131080:NJU131082 NTQ131080:NTQ131082 ODM131080:ODM131082 ONI131080:ONI131082 OXE131080:OXE131082 PHA131080:PHA131082 PQW131080:PQW131082 QAS131080:QAS131082 QKO131080:QKO131082 QUK131080:QUK131082 REG131080:REG131082 ROC131080:ROC131082 RXY131080:RXY131082 SHU131080:SHU131082 SRQ131080:SRQ131082 TBM131080:TBM131082 TLI131080:TLI131082 TVE131080:TVE131082 UFA131080:UFA131082 UOW131080:UOW131082 UYS131080:UYS131082 VIO131080:VIO131082 VSK131080:VSK131082 WCG131080:WCG131082 WMC131080:WMC131082 WVY131080:WVY131082 Q196616:Q196618 JM196616:JM196618 TI196616:TI196618 ADE196616:ADE196618 ANA196616:ANA196618 AWW196616:AWW196618 BGS196616:BGS196618 BQO196616:BQO196618 CAK196616:CAK196618 CKG196616:CKG196618 CUC196616:CUC196618 DDY196616:DDY196618 DNU196616:DNU196618 DXQ196616:DXQ196618 EHM196616:EHM196618 ERI196616:ERI196618 FBE196616:FBE196618 FLA196616:FLA196618 FUW196616:FUW196618 GES196616:GES196618 GOO196616:GOO196618 GYK196616:GYK196618 HIG196616:HIG196618 HSC196616:HSC196618 IBY196616:IBY196618 ILU196616:ILU196618 IVQ196616:IVQ196618 JFM196616:JFM196618 JPI196616:JPI196618 JZE196616:JZE196618 KJA196616:KJA196618 KSW196616:KSW196618 LCS196616:LCS196618 LMO196616:LMO196618 LWK196616:LWK196618 MGG196616:MGG196618 MQC196616:MQC196618 MZY196616:MZY196618 NJU196616:NJU196618 NTQ196616:NTQ196618 ODM196616:ODM196618 ONI196616:ONI196618 OXE196616:OXE196618 PHA196616:PHA196618 PQW196616:PQW196618 QAS196616:QAS196618 QKO196616:QKO196618 QUK196616:QUK196618 REG196616:REG196618 ROC196616:ROC196618 RXY196616:RXY196618 SHU196616:SHU196618 SRQ196616:SRQ196618 TBM196616:TBM196618 TLI196616:TLI196618 TVE196616:TVE196618 UFA196616:UFA196618 UOW196616:UOW196618 UYS196616:UYS196618 VIO196616:VIO196618 VSK196616:VSK196618 WCG196616:WCG196618 WMC196616:WMC196618 WVY196616:WVY196618 Q262152:Q262154 JM262152:JM262154 TI262152:TI262154 ADE262152:ADE262154 ANA262152:ANA262154 AWW262152:AWW262154 BGS262152:BGS262154 BQO262152:BQO262154 CAK262152:CAK262154 CKG262152:CKG262154 CUC262152:CUC262154 DDY262152:DDY262154 DNU262152:DNU262154 DXQ262152:DXQ262154 EHM262152:EHM262154 ERI262152:ERI262154 FBE262152:FBE262154 FLA262152:FLA262154 FUW262152:FUW262154 GES262152:GES262154 GOO262152:GOO262154 GYK262152:GYK262154 HIG262152:HIG262154 HSC262152:HSC262154 IBY262152:IBY262154 ILU262152:ILU262154 IVQ262152:IVQ262154 JFM262152:JFM262154 JPI262152:JPI262154 JZE262152:JZE262154 KJA262152:KJA262154 KSW262152:KSW262154 LCS262152:LCS262154 LMO262152:LMO262154 LWK262152:LWK262154 MGG262152:MGG262154 MQC262152:MQC262154 MZY262152:MZY262154 NJU262152:NJU262154 NTQ262152:NTQ262154 ODM262152:ODM262154 ONI262152:ONI262154 OXE262152:OXE262154 PHA262152:PHA262154 PQW262152:PQW262154 QAS262152:QAS262154 QKO262152:QKO262154 QUK262152:QUK262154 REG262152:REG262154 ROC262152:ROC262154 RXY262152:RXY262154 SHU262152:SHU262154 SRQ262152:SRQ262154 TBM262152:TBM262154 TLI262152:TLI262154 TVE262152:TVE262154 UFA262152:UFA262154 UOW262152:UOW262154 UYS262152:UYS262154 VIO262152:VIO262154 VSK262152:VSK262154 WCG262152:WCG262154 WMC262152:WMC262154 WVY262152:WVY262154 Q327688:Q327690 JM327688:JM327690 TI327688:TI327690 ADE327688:ADE327690 ANA327688:ANA327690 AWW327688:AWW327690 BGS327688:BGS327690 BQO327688:BQO327690 CAK327688:CAK327690 CKG327688:CKG327690 CUC327688:CUC327690 DDY327688:DDY327690 DNU327688:DNU327690 DXQ327688:DXQ327690 EHM327688:EHM327690 ERI327688:ERI327690 FBE327688:FBE327690 FLA327688:FLA327690 FUW327688:FUW327690 GES327688:GES327690 GOO327688:GOO327690 GYK327688:GYK327690 HIG327688:HIG327690 HSC327688:HSC327690 IBY327688:IBY327690 ILU327688:ILU327690 IVQ327688:IVQ327690 JFM327688:JFM327690 JPI327688:JPI327690 JZE327688:JZE327690 KJA327688:KJA327690 KSW327688:KSW327690 LCS327688:LCS327690 LMO327688:LMO327690 LWK327688:LWK327690 MGG327688:MGG327690 MQC327688:MQC327690 MZY327688:MZY327690 NJU327688:NJU327690 NTQ327688:NTQ327690 ODM327688:ODM327690 ONI327688:ONI327690 OXE327688:OXE327690 PHA327688:PHA327690 PQW327688:PQW327690 QAS327688:QAS327690 QKO327688:QKO327690 QUK327688:QUK327690 REG327688:REG327690 ROC327688:ROC327690 RXY327688:RXY327690 SHU327688:SHU327690 SRQ327688:SRQ327690 TBM327688:TBM327690 TLI327688:TLI327690 TVE327688:TVE327690 UFA327688:UFA327690 UOW327688:UOW327690 UYS327688:UYS327690 VIO327688:VIO327690 VSK327688:VSK327690 WCG327688:WCG327690 WMC327688:WMC327690 WVY327688:WVY327690 Q393224:Q393226 JM393224:JM393226 TI393224:TI393226 ADE393224:ADE393226 ANA393224:ANA393226 AWW393224:AWW393226 BGS393224:BGS393226 BQO393224:BQO393226 CAK393224:CAK393226 CKG393224:CKG393226 CUC393224:CUC393226 DDY393224:DDY393226 DNU393224:DNU393226 DXQ393224:DXQ393226 EHM393224:EHM393226 ERI393224:ERI393226 FBE393224:FBE393226 FLA393224:FLA393226 FUW393224:FUW393226 GES393224:GES393226 GOO393224:GOO393226 GYK393224:GYK393226 HIG393224:HIG393226 HSC393224:HSC393226 IBY393224:IBY393226 ILU393224:ILU393226 IVQ393224:IVQ393226 JFM393224:JFM393226 JPI393224:JPI393226 JZE393224:JZE393226 KJA393224:KJA393226 KSW393224:KSW393226 LCS393224:LCS393226 LMO393224:LMO393226 LWK393224:LWK393226 MGG393224:MGG393226 MQC393224:MQC393226 MZY393224:MZY393226 NJU393224:NJU393226 NTQ393224:NTQ393226 ODM393224:ODM393226 ONI393224:ONI393226 OXE393224:OXE393226 PHA393224:PHA393226 PQW393224:PQW393226 QAS393224:QAS393226 QKO393224:QKO393226 QUK393224:QUK393226 REG393224:REG393226 ROC393224:ROC393226 RXY393224:RXY393226 SHU393224:SHU393226 SRQ393224:SRQ393226 TBM393224:TBM393226 TLI393224:TLI393226 TVE393224:TVE393226 UFA393224:UFA393226 UOW393224:UOW393226 UYS393224:UYS393226 VIO393224:VIO393226 VSK393224:VSK393226 WCG393224:WCG393226 WMC393224:WMC393226 WVY393224:WVY393226 Q458760:Q458762 JM458760:JM458762 TI458760:TI458762 ADE458760:ADE458762 ANA458760:ANA458762 AWW458760:AWW458762 BGS458760:BGS458762 BQO458760:BQO458762 CAK458760:CAK458762 CKG458760:CKG458762 CUC458760:CUC458762 DDY458760:DDY458762 DNU458760:DNU458762 DXQ458760:DXQ458762 EHM458760:EHM458762 ERI458760:ERI458762 FBE458760:FBE458762 FLA458760:FLA458762 FUW458760:FUW458762 GES458760:GES458762 GOO458760:GOO458762 GYK458760:GYK458762 HIG458760:HIG458762 HSC458760:HSC458762 IBY458760:IBY458762 ILU458760:ILU458762 IVQ458760:IVQ458762 JFM458760:JFM458762 JPI458760:JPI458762 JZE458760:JZE458762 KJA458760:KJA458762 KSW458760:KSW458762 LCS458760:LCS458762 LMO458760:LMO458762 LWK458760:LWK458762 MGG458760:MGG458762 MQC458760:MQC458762 MZY458760:MZY458762 NJU458760:NJU458762 NTQ458760:NTQ458762 ODM458760:ODM458762 ONI458760:ONI458762 OXE458760:OXE458762 PHA458760:PHA458762 PQW458760:PQW458762 QAS458760:QAS458762 QKO458760:QKO458762 QUK458760:QUK458762 REG458760:REG458762 ROC458760:ROC458762 RXY458760:RXY458762 SHU458760:SHU458762 SRQ458760:SRQ458762 TBM458760:TBM458762 TLI458760:TLI458762 TVE458760:TVE458762 UFA458760:UFA458762 UOW458760:UOW458762 UYS458760:UYS458762 VIO458760:VIO458762 VSK458760:VSK458762 WCG458760:WCG458762 WMC458760:WMC458762 WVY458760:WVY458762 Q524296:Q524298 JM524296:JM524298 TI524296:TI524298 ADE524296:ADE524298 ANA524296:ANA524298 AWW524296:AWW524298 BGS524296:BGS524298 BQO524296:BQO524298 CAK524296:CAK524298 CKG524296:CKG524298 CUC524296:CUC524298 DDY524296:DDY524298 DNU524296:DNU524298 DXQ524296:DXQ524298 EHM524296:EHM524298 ERI524296:ERI524298 FBE524296:FBE524298 FLA524296:FLA524298 FUW524296:FUW524298 GES524296:GES524298 GOO524296:GOO524298 GYK524296:GYK524298 HIG524296:HIG524298 HSC524296:HSC524298 IBY524296:IBY524298 ILU524296:ILU524298 IVQ524296:IVQ524298 JFM524296:JFM524298 JPI524296:JPI524298 JZE524296:JZE524298 KJA524296:KJA524298 KSW524296:KSW524298 LCS524296:LCS524298 LMO524296:LMO524298 LWK524296:LWK524298 MGG524296:MGG524298 MQC524296:MQC524298 MZY524296:MZY524298 NJU524296:NJU524298 NTQ524296:NTQ524298 ODM524296:ODM524298 ONI524296:ONI524298 OXE524296:OXE524298 PHA524296:PHA524298 PQW524296:PQW524298 QAS524296:QAS524298 QKO524296:QKO524298 QUK524296:QUK524298 REG524296:REG524298 ROC524296:ROC524298 RXY524296:RXY524298 SHU524296:SHU524298 SRQ524296:SRQ524298 TBM524296:TBM524298 TLI524296:TLI524298 TVE524296:TVE524298 UFA524296:UFA524298 UOW524296:UOW524298 UYS524296:UYS524298 VIO524296:VIO524298 VSK524296:VSK524298 WCG524296:WCG524298 WMC524296:WMC524298 WVY524296:WVY524298 Q589832:Q589834 JM589832:JM589834 TI589832:TI589834 ADE589832:ADE589834 ANA589832:ANA589834 AWW589832:AWW589834 BGS589832:BGS589834 BQO589832:BQO589834 CAK589832:CAK589834 CKG589832:CKG589834 CUC589832:CUC589834 DDY589832:DDY589834 DNU589832:DNU589834 DXQ589832:DXQ589834 EHM589832:EHM589834 ERI589832:ERI589834 FBE589832:FBE589834 FLA589832:FLA589834 FUW589832:FUW589834 GES589832:GES589834 GOO589832:GOO589834 GYK589832:GYK589834 HIG589832:HIG589834 HSC589832:HSC589834 IBY589832:IBY589834 ILU589832:ILU589834 IVQ589832:IVQ589834 JFM589832:JFM589834 JPI589832:JPI589834 JZE589832:JZE589834 KJA589832:KJA589834 KSW589832:KSW589834 LCS589832:LCS589834 LMO589832:LMO589834 LWK589832:LWK589834 MGG589832:MGG589834 MQC589832:MQC589834 MZY589832:MZY589834 NJU589832:NJU589834 NTQ589832:NTQ589834 ODM589832:ODM589834 ONI589832:ONI589834 OXE589832:OXE589834 PHA589832:PHA589834 PQW589832:PQW589834 QAS589832:QAS589834 QKO589832:QKO589834 QUK589832:QUK589834 REG589832:REG589834 ROC589832:ROC589834 RXY589832:RXY589834 SHU589832:SHU589834 SRQ589832:SRQ589834 TBM589832:TBM589834 TLI589832:TLI589834 TVE589832:TVE589834 UFA589832:UFA589834 UOW589832:UOW589834 UYS589832:UYS589834 VIO589832:VIO589834 VSK589832:VSK589834 WCG589832:WCG589834 WMC589832:WMC589834 WVY589832:WVY589834 Q655368:Q655370 JM655368:JM655370 TI655368:TI655370 ADE655368:ADE655370 ANA655368:ANA655370 AWW655368:AWW655370 BGS655368:BGS655370 BQO655368:BQO655370 CAK655368:CAK655370 CKG655368:CKG655370 CUC655368:CUC655370 DDY655368:DDY655370 DNU655368:DNU655370 DXQ655368:DXQ655370 EHM655368:EHM655370 ERI655368:ERI655370 FBE655368:FBE655370 FLA655368:FLA655370 FUW655368:FUW655370 GES655368:GES655370 GOO655368:GOO655370 GYK655368:GYK655370 HIG655368:HIG655370 HSC655368:HSC655370 IBY655368:IBY655370 ILU655368:ILU655370 IVQ655368:IVQ655370 JFM655368:JFM655370 JPI655368:JPI655370 JZE655368:JZE655370 KJA655368:KJA655370 KSW655368:KSW655370 LCS655368:LCS655370 LMO655368:LMO655370 LWK655368:LWK655370 MGG655368:MGG655370 MQC655368:MQC655370 MZY655368:MZY655370 NJU655368:NJU655370 NTQ655368:NTQ655370 ODM655368:ODM655370 ONI655368:ONI655370 OXE655368:OXE655370 PHA655368:PHA655370 PQW655368:PQW655370 QAS655368:QAS655370 QKO655368:QKO655370 QUK655368:QUK655370 REG655368:REG655370 ROC655368:ROC655370 RXY655368:RXY655370 SHU655368:SHU655370 SRQ655368:SRQ655370 TBM655368:TBM655370 TLI655368:TLI655370 TVE655368:TVE655370 UFA655368:UFA655370 UOW655368:UOW655370 UYS655368:UYS655370 VIO655368:VIO655370 VSK655368:VSK655370 WCG655368:WCG655370 WMC655368:WMC655370 WVY655368:WVY655370 Q720904:Q720906 JM720904:JM720906 TI720904:TI720906 ADE720904:ADE720906 ANA720904:ANA720906 AWW720904:AWW720906 BGS720904:BGS720906 BQO720904:BQO720906 CAK720904:CAK720906 CKG720904:CKG720906 CUC720904:CUC720906 DDY720904:DDY720906 DNU720904:DNU720906 DXQ720904:DXQ720906 EHM720904:EHM720906 ERI720904:ERI720906 FBE720904:FBE720906 FLA720904:FLA720906 FUW720904:FUW720906 GES720904:GES720906 GOO720904:GOO720906 GYK720904:GYK720906 HIG720904:HIG720906 HSC720904:HSC720906 IBY720904:IBY720906 ILU720904:ILU720906 IVQ720904:IVQ720906 JFM720904:JFM720906 JPI720904:JPI720906 JZE720904:JZE720906 KJA720904:KJA720906 KSW720904:KSW720906 LCS720904:LCS720906 LMO720904:LMO720906 LWK720904:LWK720906 MGG720904:MGG720906 MQC720904:MQC720906 MZY720904:MZY720906 NJU720904:NJU720906 NTQ720904:NTQ720906 ODM720904:ODM720906 ONI720904:ONI720906 OXE720904:OXE720906 PHA720904:PHA720906 PQW720904:PQW720906 QAS720904:QAS720906 QKO720904:QKO720906 QUK720904:QUK720906 REG720904:REG720906 ROC720904:ROC720906 RXY720904:RXY720906 SHU720904:SHU720906 SRQ720904:SRQ720906 TBM720904:TBM720906 TLI720904:TLI720906 TVE720904:TVE720906 UFA720904:UFA720906 UOW720904:UOW720906 UYS720904:UYS720906 VIO720904:VIO720906 VSK720904:VSK720906 WCG720904:WCG720906 WMC720904:WMC720906 WVY720904:WVY720906 Q786440:Q786442 JM786440:JM786442 TI786440:TI786442 ADE786440:ADE786442 ANA786440:ANA786442 AWW786440:AWW786442 BGS786440:BGS786442 BQO786440:BQO786442 CAK786440:CAK786442 CKG786440:CKG786442 CUC786440:CUC786442 DDY786440:DDY786442 DNU786440:DNU786442 DXQ786440:DXQ786442 EHM786440:EHM786442 ERI786440:ERI786442 FBE786440:FBE786442 FLA786440:FLA786442 FUW786440:FUW786442 GES786440:GES786442 GOO786440:GOO786442 GYK786440:GYK786442 HIG786440:HIG786442 HSC786440:HSC786442 IBY786440:IBY786442 ILU786440:ILU786442 IVQ786440:IVQ786442 JFM786440:JFM786442 JPI786440:JPI786442 JZE786440:JZE786442 KJA786440:KJA786442 KSW786440:KSW786442 LCS786440:LCS786442 LMO786440:LMO786442 LWK786440:LWK786442 MGG786440:MGG786442 MQC786440:MQC786442 MZY786440:MZY786442 NJU786440:NJU786442 NTQ786440:NTQ786442 ODM786440:ODM786442 ONI786440:ONI786442 OXE786440:OXE786442 PHA786440:PHA786442 PQW786440:PQW786442 QAS786440:QAS786442 QKO786440:QKO786442 QUK786440:QUK786442 REG786440:REG786442 ROC786440:ROC786442 RXY786440:RXY786442 SHU786440:SHU786442 SRQ786440:SRQ786442 TBM786440:TBM786442 TLI786440:TLI786442 TVE786440:TVE786442 UFA786440:UFA786442 UOW786440:UOW786442 UYS786440:UYS786442 VIO786440:VIO786442 VSK786440:VSK786442 WCG786440:WCG786442 WMC786440:WMC786442 WVY786440:WVY786442 Q851976:Q851978 JM851976:JM851978 TI851976:TI851978 ADE851976:ADE851978 ANA851976:ANA851978 AWW851976:AWW851978 BGS851976:BGS851978 BQO851976:BQO851978 CAK851976:CAK851978 CKG851976:CKG851978 CUC851976:CUC851978 DDY851976:DDY851978 DNU851976:DNU851978 DXQ851976:DXQ851978 EHM851976:EHM851978 ERI851976:ERI851978 FBE851976:FBE851978 FLA851976:FLA851978 FUW851976:FUW851978 GES851976:GES851978 GOO851976:GOO851978 GYK851976:GYK851978 HIG851976:HIG851978 HSC851976:HSC851978 IBY851976:IBY851978 ILU851976:ILU851978 IVQ851976:IVQ851978 JFM851976:JFM851978 JPI851976:JPI851978 JZE851976:JZE851978 KJA851976:KJA851978 KSW851976:KSW851978 LCS851976:LCS851978 LMO851976:LMO851978 LWK851976:LWK851978 MGG851976:MGG851978 MQC851976:MQC851978 MZY851976:MZY851978 NJU851976:NJU851978 NTQ851976:NTQ851978 ODM851976:ODM851978 ONI851976:ONI851978 OXE851976:OXE851978 PHA851976:PHA851978 PQW851976:PQW851978 QAS851976:QAS851978 QKO851976:QKO851978 QUK851976:QUK851978 REG851976:REG851978 ROC851976:ROC851978 RXY851976:RXY851978 SHU851976:SHU851978 SRQ851976:SRQ851978 TBM851976:TBM851978 TLI851976:TLI851978 TVE851976:TVE851978 UFA851976:UFA851978 UOW851976:UOW851978 UYS851976:UYS851978 VIO851976:VIO851978 VSK851976:VSK851978 WCG851976:WCG851978 WMC851976:WMC851978 WVY851976:WVY851978 Q917512:Q917514 JM917512:JM917514 TI917512:TI917514 ADE917512:ADE917514 ANA917512:ANA917514 AWW917512:AWW917514 BGS917512:BGS917514 BQO917512:BQO917514 CAK917512:CAK917514 CKG917512:CKG917514 CUC917512:CUC917514 DDY917512:DDY917514 DNU917512:DNU917514 DXQ917512:DXQ917514 EHM917512:EHM917514 ERI917512:ERI917514 FBE917512:FBE917514 FLA917512:FLA917514 FUW917512:FUW917514 GES917512:GES917514 GOO917512:GOO917514 GYK917512:GYK917514 HIG917512:HIG917514 HSC917512:HSC917514 IBY917512:IBY917514 ILU917512:ILU917514 IVQ917512:IVQ917514 JFM917512:JFM917514 JPI917512:JPI917514 JZE917512:JZE917514 KJA917512:KJA917514 KSW917512:KSW917514 LCS917512:LCS917514 LMO917512:LMO917514 LWK917512:LWK917514 MGG917512:MGG917514 MQC917512:MQC917514 MZY917512:MZY917514 NJU917512:NJU917514 NTQ917512:NTQ917514 ODM917512:ODM917514 ONI917512:ONI917514 OXE917512:OXE917514 PHA917512:PHA917514 PQW917512:PQW917514 QAS917512:QAS917514 QKO917512:QKO917514 QUK917512:QUK917514 REG917512:REG917514 ROC917512:ROC917514 RXY917512:RXY917514 SHU917512:SHU917514 SRQ917512:SRQ917514 TBM917512:TBM917514 TLI917512:TLI917514 TVE917512:TVE917514 UFA917512:UFA917514 UOW917512:UOW917514 UYS917512:UYS917514 VIO917512:VIO917514 VSK917512:VSK917514 WCG917512:WCG917514 WMC917512:WMC917514 WVY917512:WVY917514 Q983048:Q983050 JM983048:JM983050 TI983048:TI983050 ADE983048:ADE983050 ANA983048:ANA983050 AWW983048:AWW983050 BGS983048:BGS983050 BQO983048:BQO983050 CAK983048:CAK983050 CKG983048:CKG983050 CUC983048:CUC983050 DDY983048:DDY983050 DNU983048:DNU983050 DXQ983048:DXQ983050 EHM983048:EHM983050 ERI983048:ERI983050 FBE983048:FBE983050 FLA983048:FLA983050 FUW983048:FUW983050 GES983048:GES983050 GOO983048:GOO983050 GYK983048:GYK983050 HIG983048:HIG983050 HSC983048:HSC983050 IBY983048:IBY983050 ILU983048:ILU983050 IVQ983048:IVQ983050 JFM983048:JFM983050 JPI983048:JPI983050 JZE983048:JZE983050 KJA983048:KJA983050 KSW983048:KSW983050 LCS983048:LCS983050 LMO983048:LMO983050 LWK983048:LWK983050 MGG983048:MGG983050 MQC983048:MQC983050 MZY983048:MZY983050 NJU983048:NJU983050 NTQ983048:NTQ983050 ODM983048:ODM983050 ONI983048:ONI983050 OXE983048:OXE983050 PHA983048:PHA983050 PQW983048:PQW983050 QAS983048:QAS983050 QKO983048:QKO983050 QUK983048:QUK983050 REG983048:REG983050 ROC983048:ROC983050 RXY983048:RXY983050 SHU983048:SHU983050 SRQ983048:SRQ983050 TBM983048:TBM983050 TLI983048:TLI983050 TVE983048:TVE983050 UFA983048:UFA983050 UOW983048:UOW983050 UYS983048:UYS983050 VIO983048:VIO983050 VSK983048:VSK983050 WCG983048:WCG983050 WMC983048:WMC983050 WVY983048:WVY983050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Y10:Y13 JU10:JU13 TQ10:TQ13 ADM10:ADM13 ANI10:ANI13 AXE10:AXE13 BHA10:BHA13 BQW10:BQW13 CAS10:CAS13 CKO10:CKO13 CUK10:CUK13 DEG10:DEG13 DOC10:DOC13 DXY10:DXY13 EHU10:EHU13 ERQ10:ERQ13 FBM10:FBM13 FLI10:FLI13 FVE10:FVE13 GFA10:GFA13 GOW10:GOW13 GYS10:GYS13 HIO10:HIO13 HSK10:HSK13 ICG10:ICG13 IMC10:IMC13 IVY10:IVY13 JFU10:JFU13 JPQ10:JPQ13 JZM10:JZM13 KJI10:KJI13 KTE10:KTE13 LDA10:LDA13 LMW10:LMW13 LWS10:LWS13 MGO10:MGO13 MQK10:MQK13 NAG10:NAG13 NKC10:NKC13 NTY10:NTY13 ODU10:ODU13 ONQ10:ONQ13 OXM10:OXM13 PHI10:PHI13 PRE10:PRE13 QBA10:QBA13 QKW10:QKW13 QUS10:QUS13 REO10:REO13 ROK10:ROK13 RYG10:RYG13 SIC10:SIC13 SRY10:SRY13 TBU10:TBU13 TLQ10:TLQ13 TVM10:TVM13 UFI10:UFI13 UPE10:UPE13 UZA10:UZA13 VIW10:VIW13 VSS10:VSS13 WCO10:WCO13 WMK10:WMK13 WWG10:WWG13 Y65546:Y65549 JU65546:JU65549 TQ65546:TQ65549 ADM65546:ADM65549 ANI65546:ANI65549 AXE65546:AXE65549 BHA65546:BHA65549 BQW65546:BQW65549 CAS65546:CAS65549 CKO65546:CKO65549 CUK65546:CUK65549 DEG65546:DEG65549 DOC65546:DOC65549 DXY65546:DXY65549 EHU65546:EHU65549 ERQ65546:ERQ65549 FBM65546:FBM65549 FLI65546:FLI65549 FVE65546:FVE65549 GFA65546:GFA65549 GOW65546:GOW65549 GYS65546:GYS65549 HIO65546:HIO65549 HSK65546:HSK65549 ICG65546:ICG65549 IMC65546:IMC65549 IVY65546:IVY65549 JFU65546:JFU65549 JPQ65546:JPQ65549 JZM65546:JZM65549 KJI65546:KJI65549 KTE65546:KTE65549 LDA65546:LDA65549 LMW65546:LMW65549 LWS65546:LWS65549 MGO65546:MGO65549 MQK65546:MQK65549 NAG65546:NAG65549 NKC65546:NKC65549 NTY65546:NTY65549 ODU65546:ODU65549 ONQ65546:ONQ65549 OXM65546:OXM65549 PHI65546:PHI65549 PRE65546:PRE65549 QBA65546:QBA65549 QKW65546:QKW65549 QUS65546:QUS65549 REO65546:REO65549 ROK65546:ROK65549 RYG65546:RYG65549 SIC65546:SIC65549 SRY65546:SRY65549 TBU65546:TBU65549 TLQ65546:TLQ65549 TVM65546:TVM65549 UFI65546:UFI65549 UPE65546:UPE65549 UZA65546:UZA65549 VIW65546:VIW65549 VSS65546:VSS65549 WCO65546:WCO65549 WMK65546:WMK65549 WWG65546:WWG65549 Y131082:Y131085 JU131082:JU131085 TQ131082:TQ131085 ADM131082:ADM131085 ANI131082:ANI131085 AXE131082:AXE131085 BHA131082:BHA131085 BQW131082:BQW131085 CAS131082:CAS131085 CKO131082:CKO131085 CUK131082:CUK131085 DEG131082:DEG131085 DOC131082:DOC131085 DXY131082:DXY131085 EHU131082:EHU131085 ERQ131082:ERQ131085 FBM131082:FBM131085 FLI131082:FLI131085 FVE131082:FVE131085 GFA131082:GFA131085 GOW131082:GOW131085 GYS131082:GYS131085 HIO131082:HIO131085 HSK131082:HSK131085 ICG131082:ICG131085 IMC131082:IMC131085 IVY131082:IVY131085 JFU131082:JFU131085 JPQ131082:JPQ131085 JZM131082:JZM131085 KJI131082:KJI131085 KTE131082:KTE131085 LDA131082:LDA131085 LMW131082:LMW131085 LWS131082:LWS131085 MGO131082:MGO131085 MQK131082:MQK131085 NAG131082:NAG131085 NKC131082:NKC131085 NTY131082:NTY131085 ODU131082:ODU131085 ONQ131082:ONQ131085 OXM131082:OXM131085 PHI131082:PHI131085 PRE131082:PRE131085 QBA131082:QBA131085 QKW131082:QKW131085 QUS131082:QUS131085 REO131082:REO131085 ROK131082:ROK131085 RYG131082:RYG131085 SIC131082:SIC131085 SRY131082:SRY131085 TBU131082:TBU131085 TLQ131082:TLQ131085 TVM131082:TVM131085 UFI131082:UFI131085 UPE131082:UPE131085 UZA131082:UZA131085 VIW131082:VIW131085 VSS131082:VSS131085 WCO131082:WCO131085 WMK131082:WMK131085 WWG131082:WWG131085 Y196618:Y196621 JU196618:JU196621 TQ196618:TQ196621 ADM196618:ADM196621 ANI196618:ANI196621 AXE196618:AXE196621 BHA196618:BHA196621 BQW196618:BQW196621 CAS196618:CAS196621 CKO196618:CKO196621 CUK196618:CUK196621 DEG196618:DEG196621 DOC196618:DOC196621 DXY196618:DXY196621 EHU196618:EHU196621 ERQ196618:ERQ196621 FBM196618:FBM196621 FLI196618:FLI196621 FVE196618:FVE196621 GFA196618:GFA196621 GOW196618:GOW196621 GYS196618:GYS196621 HIO196618:HIO196621 HSK196618:HSK196621 ICG196618:ICG196621 IMC196618:IMC196621 IVY196618:IVY196621 JFU196618:JFU196621 JPQ196618:JPQ196621 JZM196618:JZM196621 KJI196618:KJI196621 KTE196618:KTE196621 LDA196618:LDA196621 LMW196618:LMW196621 LWS196618:LWS196621 MGO196618:MGO196621 MQK196618:MQK196621 NAG196618:NAG196621 NKC196618:NKC196621 NTY196618:NTY196621 ODU196618:ODU196621 ONQ196618:ONQ196621 OXM196618:OXM196621 PHI196618:PHI196621 PRE196618:PRE196621 QBA196618:QBA196621 QKW196618:QKW196621 QUS196618:QUS196621 REO196618:REO196621 ROK196618:ROK196621 RYG196618:RYG196621 SIC196618:SIC196621 SRY196618:SRY196621 TBU196618:TBU196621 TLQ196618:TLQ196621 TVM196618:TVM196621 UFI196618:UFI196621 UPE196618:UPE196621 UZA196618:UZA196621 VIW196618:VIW196621 VSS196618:VSS196621 WCO196618:WCO196621 WMK196618:WMK196621 WWG196618:WWG196621 Y262154:Y262157 JU262154:JU262157 TQ262154:TQ262157 ADM262154:ADM262157 ANI262154:ANI262157 AXE262154:AXE262157 BHA262154:BHA262157 BQW262154:BQW262157 CAS262154:CAS262157 CKO262154:CKO262157 CUK262154:CUK262157 DEG262154:DEG262157 DOC262154:DOC262157 DXY262154:DXY262157 EHU262154:EHU262157 ERQ262154:ERQ262157 FBM262154:FBM262157 FLI262154:FLI262157 FVE262154:FVE262157 GFA262154:GFA262157 GOW262154:GOW262157 GYS262154:GYS262157 HIO262154:HIO262157 HSK262154:HSK262157 ICG262154:ICG262157 IMC262154:IMC262157 IVY262154:IVY262157 JFU262154:JFU262157 JPQ262154:JPQ262157 JZM262154:JZM262157 KJI262154:KJI262157 KTE262154:KTE262157 LDA262154:LDA262157 LMW262154:LMW262157 LWS262154:LWS262157 MGO262154:MGO262157 MQK262154:MQK262157 NAG262154:NAG262157 NKC262154:NKC262157 NTY262154:NTY262157 ODU262154:ODU262157 ONQ262154:ONQ262157 OXM262154:OXM262157 PHI262154:PHI262157 PRE262154:PRE262157 QBA262154:QBA262157 QKW262154:QKW262157 QUS262154:QUS262157 REO262154:REO262157 ROK262154:ROK262157 RYG262154:RYG262157 SIC262154:SIC262157 SRY262154:SRY262157 TBU262154:TBU262157 TLQ262154:TLQ262157 TVM262154:TVM262157 UFI262154:UFI262157 UPE262154:UPE262157 UZA262154:UZA262157 VIW262154:VIW262157 VSS262154:VSS262157 WCO262154:WCO262157 WMK262154:WMK262157 WWG262154:WWG262157 Y327690:Y327693 JU327690:JU327693 TQ327690:TQ327693 ADM327690:ADM327693 ANI327690:ANI327693 AXE327690:AXE327693 BHA327690:BHA327693 BQW327690:BQW327693 CAS327690:CAS327693 CKO327690:CKO327693 CUK327690:CUK327693 DEG327690:DEG327693 DOC327690:DOC327693 DXY327690:DXY327693 EHU327690:EHU327693 ERQ327690:ERQ327693 FBM327690:FBM327693 FLI327690:FLI327693 FVE327690:FVE327693 GFA327690:GFA327693 GOW327690:GOW327693 GYS327690:GYS327693 HIO327690:HIO327693 HSK327690:HSK327693 ICG327690:ICG327693 IMC327690:IMC327693 IVY327690:IVY327693 JFU327690:JFU327693 JPQ327690:JPQ327693 JZM327690:JZM327693 KJI327690:KJI327693 KTE327690:KTE327693 LDA327690:LDA327693 LMW327690:LMW327693 LWS327690:LWS327693 MGO327690:MGO327693 MQK327690:MQK327693 NAG327690:NAG327693 NKC327690:NKC327693 NTY327690:NTY327693 ODU327690:ODU327693 ONQ327690:ONQ327693 OXM327690:OXM327693 PHI327690:PHI327693 PRE327690:PRE327693 QBA327690:QBA327693 QKW327690:QKW327693 QUS327690:QUS327693 REO327690:REO327693 ROK327690:ROK327693 RYG327690:RYG327693 SIC327690:SIC327693 SRY327690:SRY327693 TBU327690:TBU327693 TLQ327690:TLQ327693 TVM327690:TVM327693 UFI327690:UFI327693 UPE327690:UPE327693 UZA327690:UZA327693 VIW327690:VIW327693 VSS327690:VSS327693 WCO327690:WCO327693 WMK327690:WMK327693 WWG327690:WWG327693 Y393226:Y393229 JU393226:JU393229 TQ393226:TQ393229 ADM393226:ADM393229 ANI393226:ANI393229 AXE393226:AXE393229 BHA393226:BHA393229 BQW393226:BQW393229 CAS393226:CAS393229 CKO393226:CKO393229 CUK393226:CUK393229 DEG393226:DEG393229 DOC393226:DOC393229 DXY393226:DXY393229 EHU393226:EHU393229 ERQ393226:ERQ393229 FBM393226:FBM393229 FLI393226:FLI393229 FVE393226:FVE393229 GFA393226:GFA393229 GOW393226:GOW393229 GYS393226:GYS393229 HIO393226:HIO393229 HSK393226:HSK393229 ICG393226:ICG393229 IMC393226:IMC393229 IVY393226:IVY393229 JFU393226:JFU393229 JPQ393226:JPQ393229 JZM393226:JZM393229 KJI393226:KJI393229 KTE393226:KTE393229 LDA393226:LDA393229 LMW393226:LMW393229 LWS393226:LWS393229 MGO393226:MGO393229 MQK393226:MQK393229 NAG393226:NAG393229 NKC393226:NKC393229 NTY393226:NTY393229 ODU393226:ODU393229 ONQ393226:ONQ393229 OXM393226:OXM393229 PHI393226:PHI393229 PRE393226:PRE393229 QBA393226:QBA393229 QKW393226:QKW393229 QUS393226:QUS393229 REO393226:REO393229 ROK393226:ROK393229 RYG393226:RYG393229 SIC393226:SIC393229 SRY393226:SRY393229 TBU393226:TBU393229 TLQ393226:TLQ393229 TVM393226:TVM393229 UFI393226:UFI393229 UPE393226:UPE393229 UZA393226:UZA393229 VIW393226:VIW393229 VSS393226:VSS393229 WCO393226:WCO393229 WMK393226:WMK393229 WWG393226:WWG393229 Y458762:Y458765 JU458762:JU458765 TQ458762:TQ458765 ADM458762:ADM458765 ANI458762:ANI458765 AXE458762:AXE458765 BHA458762:BHA458765 BQW458762:BQW458765 CAS458762:CAS458765 CKO458762:CKO458765 CUK458762:CUK458765 DEG458762:DEG458765 DOC458762:DOC458765 DXY458762:DXY458765 EHU458762:EHU458765 ERQ458762:ERQ458765 FBM458762:FBM458765 FLI458762:FLI458765 FVE458762:FVE458765 GFA458762:GFA458765 GOW458762:GOW458765 GYS458762:GYS458765 HIO458762:HIO458765 HSK458762:HSK458765 ICG458762:ICG458765 IMC458762:IMC458765 IVY458762:IVY458765 JFU458762:JFU458765 JPQ458762:JPQ458765 JZM458762:JZM458765 KJI458762:KJI458765 KTE458762:KTE458765 LDA458762:LDA458765 LMW458762:LMW458765 LWS458762:LWS458765 MGO458762:MGO458765 MQK458762:MQK458765 NAG458762:NAG458765 NKC458762:NKC458765 NTY458762:NTY458765 ODU458762:ODU458765 ONQ458762:ONQ458765 OXM458762:OXM458765 PHI458762:PHI458765 PRE458762:PRE458765 QBA458762:QBA458765 QKW458762:QKW458765 QUS458762:QUS458765 REO458762:REO458765 ROK458762:ROK458765 RYG458762:RYG458765 SIC458762:SIC458765 SRY458762:SRY458765 TBU458762:TBU458765 TLQ458762:TLQ458765 TVM458762:TVM458765 UFI458762:UFI458765 UPE458762:UPE458765 UZA458762:UZA458765 VIW458762:VIW458765 VSS458762:VSS458765 WCO458762:WCO458765 WMK458762:WMK458765 WWG458762:WWG458765 Y524298:Y524301 JU524298:JU524301 TQ524298:TQ524301 ADM524298:ADM524301 ANI524298:ANI524301 AXE524298:AXE524301 BHA524298:BHA524301 BQW524298:BQW524301 CAS524298:CAS524301 CKO524298:CKO524301 CUK524298:CUK524301 DEG524298:DEG524301 DOC524298:DOC524301 DXY524298:DXY524301 EHU524298:EHU524301 ERQ524298:ERQ524301 FBM524298:FBM524301 FLI524298:FLI524301 FVE524298:FVE524301 GFA524298:GFA524301 GOW524298:GOW524301 GYS524298:GYS524301 HIO524298:HIO524301 HSK524298:HSK524301 ICG524298:ICG524301 IMC524298:IMC524301 IVY524298:IVY524301 JFU524298:JFU524301 JPQ524298:JPQ524301 JZM524298:JZM524301 KJI524298:KJI524301 KTE524298:KTE524301 LDA524298:LDA524301 LMW524298:LMW524301 LWS524298:LWS524301 MGO524298:MGO524301 MQK524298:MQK524301 NAG524298:NAG524301 NKC524298:NKC524301 NTY524298:NTY524301 ODU524298:ODU524301 ONQ524298:ONQ524301 OXM524298:OXM524301 PHI524298:PHI524301 PRE524298:PRE524301 QBA524298:QBA524301 QKW524298:QKW524301 QUS524298:QUS524301 REO524298:REO524301 ROK524298:ROK524301 RYG524298:RYG524301 SIC524298:SIC524301 SRY524298:SRY524301 TBU524298:TBU524301 TLQ524298:TLQ524301 TVM524298:TVM524301 UFI524298:UFI524301 UPE524298:UPE524301 UZA524298:UZA524301 VIW524298:VIW524301 VSS524298:VSS524301 WCO524298:WCO524301 WMK524298:WMK524301 WWG524298:WWG524301 Y589834:Y589837 JU589834:JU589837 TQ589834:TQ589837 ADM589834:ADM589837 ANI589834:ANI589837 AXE589834:AXE589837 BHA589834:BHA589837 BQW589834:BQW589837 CAS589834:CAS589837 CKO589834:CKO589837 CUK589834:CUK589837 DEG589834:DEG589837 DOC589834:DOC589837 DXY589834:DXY589837 EHU589834:EHU589837 ERQ589834:ERQ589837 FBM589834:FBM589837 FLI589834:FLI589837 FVE589834:FVE589837 GFA589834:GFA589837 GOW589834:GOW589837 GYS589834:GYS589837 HIO589834:HIO589837 HSK589834:HSK589837 ICG589834:ICG589837 IMC589834:IMC589837 IVY589834:IVY589837 JFU589834:JFU589837 JPQ589834:JPQ589837 JZM589834:JZM589837 KJI589834:KJI589837 KTE589834:KTE589837 LDA589834:LDA589837 LMW589834:LMW589837 LWS589834:LWS589837 MGO589834:MGO589837 MQK589834:MQK589837 NAG589834:NAG589837 NKC589834:NKC589837 NTY589834:NTY589837 ODU589834:ODU589837 ONQ589834:ONQ589837 OXM589834:OXM589837 PHI589834:PHI589837 PRE589834:PRE589837 QBA589834:QBA589837 QKW589834:QKW589837 QUS589834:QUS589837 REO589834:REO589837 ROK589834:ROK589837 RYG589834:RYG589837 SIC589834:SIC589837 SRY589834:SRY589837 TBU589834:TBU589837 TLQ589834:TLQ589837 TVM589834:TVM589837 UFI589834:UFI589837 UPE589834:UPE589837 UZA589834:UZA589837 VIW589834:VIW589837 VSS589834:VSS589837 WCO589834:WCO589837 WMK589834:WMK589837 WWG589834:WWG589837 Y655370:Y655373 JU655370:JU655373 TQ655370:TQ655373 ADM655370:ADM655373 ANI655370:ANI655373 AXE655370:AXE655373 BHA655370:BHA655373 BQW655370:BQW655373 CAS655370:CAS655373 CKO655370:CKO655373 CUK655370:CUK655373 DEG655370:DEG655373 DOC655370:DOC655373 DXY655370:DXY655373 EHU655370:EHU655373 ERQ655370:ERQ655373 FBM655370:FBM655373 FLI655370:FLI655373 FVE655370:FVE655373 GFA655370:GFA655373 GOW655370:GOW655373 GYS655370:GYS655373 HIO655370:HIO655373 HSK655370:HSK655373 ICG655370:ICG655373 IMC655370:IMC655373 IVY655370:IVY655373 JFU655370:JFU655373 JPQ655370:JPQ655373 JZM655370:JZM655373 KJI655370:KJI655373 KTE655370:KTE655373 LDA655370:LDA655373 LMW655370:LMW655373 LWS655370:LWS655373 MGO655370:MGO655373 MQK655370:MQK655373 NAG655370:NAG655373 NKC655370:NKC655373 NTY655370:NTY655373 ODU655370:ODU655373 ONQ655370:ONQ655373 OXM655370:OXM655373 PHI655370:PHI655373 PRE655370:PRE655373 QBA655370:QBA655373 QKW655370:QKW655373 QUS655370:QUS655373 REO655370:REO655373 ROK655370:ROK655373 RYG655370:RYG655373 SIC655370:SIC655373 SRY655370:SRY655373 TBU655370:TBU655373 TLQ655370:TLQ655373 TVM655370:TVM655373 UFI655370:UFI655373 UPE655370:UPE655373 UZA655370:UZA655373 VIW655370:VIW655373 VSS655370:VSS655373 WCO655370:WCO655373 WMK655370:WMK655373 WWG655370:WWG655373 Y720906:Y720909 JU720906:JU720909 TQ720906:TQ720909 ADM720906:ADM720909 ANI720906:ANI720909 AXE720906:AXE720909 BHA720906:BHA720909 BQW720906:BQW720909 CAS720906:CAS720909 CKO720906:CKO720909 CUK720906:CUK720909 DEG720906:DEG720909 DOC720906:DOC720909 DXY720906:DXY720909 EHU720906:EHU720909 ERQ720906:ERQ720909 FBM720906:FBM720909 FLI720906:FLI720909 FVE720906:FVE720909 GFA720906:GFA720909 GOW720906:GOW720909 GYS720906:GYS720909 HIO720906:HIO720909 HSK720906:HSK720909 ICG720906:ICG720909 IMC720906:IMC720909 IVY720906:IVY720909 JFU720906:JFU720909 JPQ720906:JPQ720909 JZM720906:JZM720909 KJI720906:KJI720909 KTE720906:KTE720909 LDA720906:LDA720909 LMW720906:LMW720909 LWS720906:LWS720909 MGO720906:MGO720909 MQK720906:MQK720909 NAG720906:NAG720909 NKC720906:NKC720909 NTY720906:NTY720909 ODU720906:ODU720909 ONQ720906:ONQ720909 OXM720906:OXM720909 PHI720906:PHI720909 PRE720906:PRE720909 QBA720906:QBA720909 QKW720906:QKW720909 QUS720906:QUS720909 REO720906:REO720909 ROK720906:ROK720909 RYG720906:RYG720909 SIC720906:SIC720909 SRY720906:SRY720909 TBU720906:TBU720909 TLQ720906:TLQ720909 TVM720906:TVM720909 UFI720906:UFI720909 UPE720906:UPE720909 UZA720906:UZA720909 VIW720906:VIW720909 VSS720906:VSS720909 WCO720906:WCO720909 WMK720906:WMK720909 WWG720906:WWG720909 Y786442:Y786445 JU786442:JU786445 TQ786442:TQ786445 ADM786442:ADM786445 ANI786442:ANI786445 AXE786442:AXE786445 BHA786442:BHA786445 BQW786442:BQW786445 CAS786442:CAS786445 CKO786442:CKO786445 CUK786442:CUK786445 DEG786442:DEG786445 DOC786442:DOC786445 DXY786442:DXY786445 EHU786442:EHU786445 ERQ786442:ERQ786445 FBM786442:FBM786445 FLI786442:FLI786445 FVE786442:FVE786445 GFA786442:GFA786445 GOW786442:GOW786445 GYS786442:GYS786445 HIO786442:HIO786445 HSK786442:HSK786445 ICG786442:ICG786445 IMC786442:IMC786445 IVY786442:IVY786445 JFU786442:JFU786445 JPQ786442:JPQ786445 JZM786442:JZM786445 KJI786442:KJI786445 KTE786442:KTE786445 LDA786442:LDA786445 LMW786442:LMW786445 LWS786442:LWS786445 MGO786442:MGO786445 MQK786442:MQK786445 NAG786442:NAG786445 NKC786442:NKC786445 NTY786442:NTY786445 ODU786442:ODU786445 ONQ786442:ONQ786445 OXM786442:OXM786445 PHI786442:PHI786445 PRE786442:PRE786445 QBA786442:QBA786445 QKW786442:QKW786445 QUS786442:QUS786445 REO786442:REO786445 ROK786442:ROK786445 RYG786442:RYG786445 SIC786442:SIC786445 SRY786442:SRY786445 TBU786442:TBU786445 TLQ786442:TLQ786445 TVM786442:TVM786445 UFI786442:UFI786445 UPE786442:UPE786445 UZA786442:UZA786445 VIW786442:VIW786445 VSS786442:VSS786445 WCO786442:WCO786445 WMK786442:WMK786445 WWG786442:WWG786445 Y851978:Y851981 JU851978:JU851981 TQ851978:TQ851981 ADM851978:ADM851981 ANI851978:ANI851981 AXE851978:AXE851981 BHA851978:BHA851981 BQW851978:BQW851981 CAS851978:CAS851981 CKO851978:CKO851981 CUK851978:CUK851981 DEG851978:DEG851981 DOC851978:DOC851981 DXY851978:DXY851981 EHU851978:EHU851981 ERQ851978:ERQ851981 FBM851978:FBM851981 FLI851978:FLI851981 FVE851978:FVE851981 GFA851978:GFA851981 GOW851978:GOW851981 GYS851978:GYS851981 HIO851978:HIO851981 HSK851978:HSK851981 ICG851978:ICG851981 IMC851978:IMC851981 IVY851978:IVY851981 JFU851978:JFU851981 JPQ851978:JPQ851981 JZM851978:JZM851981 KJI851978:KJI851981 KTE851978:KTE851981 LDA851978:LDA851981 LMW851978:LMW851981 LWS851978:LWS851981 MGO851978:MGO851981 MQK851978:MQK851981 NAG851978:NAG851981 NKC851978:NKC851981 NTY851978:NTY851981 ODU851978:ODU851981 ONQ851978:ONQ851981 OXM851978:OXM851981 PHI851978:PHI851981 PRE851978:PRE851981 QBA851978:QBA851981 QKW851978:QKW851981 QUS851978:QUS851981 REO851978:REO851981 ROK851978:ROK851981 RYG851978:RYG851981 SIC851978:SIC851981 SRY851978:SRY851981 TBU851978:TBU851981 TLQ851978:TLQ851981 TVM851978:TVM851981 UFI851978:UFI851981 UPE851978:UPE851981 UZA851978:UZA851981 VIW851978:VIW851981 VSS851978:VSS851981 WCO851978:WCO851981 WMK851978:WMK851981 WWG851978:WWG851981 Y917514:Y917517 JU917514:JU917517 TQ917514:TQ917517 ADM917514:ADM917517 ANI917514:ANI917517 AXE917514:AXE917517 BHA917514:BHA917517 BQW917514:BQW917517 CAS917514:CAS917517 CKO917514:CKO917517 CUK917514:CUK917517 DEG917514:DEG917517 DOC917514:DOC917517 DXY917514:DXY917517 EHU917514:EHU917517 ERQ917514:ERQ917517 FBM917514:FBM917517 FLI917514:FLI917517 FVE917514:FVE917517 GFA917514:GFA917517 GOW917514:GOW917517 GYS917514:GYS917517 HIO917514:HIO917517 HSK917514:HSK917517 ICG917514:ICG917517 IMC917514:IMC917517 IVY917514:IVY917517 JFU917514:JFU917517 JPQ917514:JPQ917517 JZM917514:JZM917517 KJI917514:KJI917517 KTE917514:KTE917517 LDA917514:LDA917517 LMW917514:LMW917517 LWS917514:LWS917517 MGO917514:MGO917517 MQK917514:MQK917517 NAG917514:NAG917517 NKC917514:NKC917517 NTY917514:NTY917517 ODU917514:ODU917517 ONQ917514:ONQ917517 OXM917514:OXM917517 PHI917514:PHI917517 PRE917514:PRE917517 QBA917514:QBA917517 QKW917514:QKW917517 QUS917514:QUS917517 REO917514:REO917517 ROK917514:ROK917517 RYG917514:RYG917517 SIC917514:SIC917517 SRY917514:SRY917517 TBU917514:TBU917517 TLQ917514:TLQ917517 TVM917514:TVM917517 UFI917514:UFI917517 UPE917514:UPE917517 UZA917514:UZA917517 VIW917514:VIW917517 VSS917514:VSS917517 WCO917514:WCO917517 WMK917514:WMK917517 WWG917514:WWG917517 Y983050:Y983053 JU983050:JU983053 TQ983050:TQ983053 ADM983050:ADM983053 ANI983050:ANI983053 AXE983050:AXE983053 BHA983050:BHA983053 BQW983050:BQW983053 CAS983050:CAS983053 CKO983050:CKO983053 CUK983050:CUK983053 DEG983050:DEG983053 DOC983050:DOC983053 DXY983050:DXY983053 EHU983050:EHU983053 ERQ983050:ERQ983053 FBM983050:FBM983053 FLI983050:FLI983053 FVE983050:FVE983053 GFA983050:GFA983053 GOW983050:GOW983053 GYS983050:GYS983053 HIO983050:HIO983053 HSK983050:HSK983053 ICG983050:ICG983053 IMC983050:IMC983053 IVY983050:IVY983053 JFU983050:JFU983053 JPQ983050:JPQ983053 JZM983050:JZM983053 KJI983050:KJI983053 KTE983050:KTE983053 LDA983050:LDA983053 LMW983050:LMW983053 LWS983050:LWS983053 MGO983050:MGO983053 MQK983050:MQK983053 NAG983050:NAG983053 NKC983050:NKC983053 NTY983050:NTY983053 ODU983050:ODU983053 ONQ983050:ONQ983053 OXM983050:OXM983053 PHI983050:PHI983053 PRE983050:PRE983053 QBA983050:QBA983053 QKW983050:QKW983053 QUS983050:QUS983053 REO983050:REO983053 ROK983050:ROK983053 RYG983050:RYG983053 SIC983050:SIC983053 SRY983050:SRY983053 TBU983050:TBU983053 TLQ983050:TLQ983053 TVM983050:TVM983053 UFI983050:UFI983053 UPE983050:UPE983053 UZA983050:UZA983053 VIW983050:VIW983053 VSS983050:VSS983053 WCO983050:WCO983053 WMK983050:WMK983053 WWG983050:WWG983053 AC10:AC13 JY10:JY13 TU10:TU13 ADQ10:ADQ13 ANM10:ANM13 AXI10:AXI13 BHE10:BHE13 BRA10:BRA13 CAW10:CAW13 CKS10:CKS13 CUO10:CUO13 DEK10:DEK13 DOG10:DOG13 DYC10:DYC13 EHY10:EHY13 ERU10:ERU13 FBQ10:FBQ13 FLM10:FLM13 FVI10:FVI13 GFE10:GFE13 GPA10:GPA13 GYW10:GYW13 HIS10:HIS13 HSO10:HSO13 ICK10:ICK13 IMG10:IMG13 IWC10:IWC13 JFY10:JFY13 JPU10:JPU13 JZQ10:JZQ13 KJM10:KJM13 KTI10:KTI13 LDE10:LDE13 LNA10:LNA13 LWW10:LWW13 MGS10:MGS13 MQO10:MQO13 NAK10:NAK13 NKG10:NKG13 NUC10:NUC13 ODY10:ODY13 ONU10:ONU13 OXQ10:OXQ13 PHM10:PHM13 PRI10:PRI13 QBE10:QBE13 QLA10:QLA13 QUW10:QUW13 RES10:RES13 ROO10:ROO13 RYK10:RYK13 SIG10:SIG13 SSC10:SSC13 TBY10:TBY13 TLU10:TLU13 TVQ10:TVQ13 UFM10:UFM13 UPI10:UPI13 UZE10:UZE13 VJA10:VJA13 VSW10:VSW13 WCS10:WCS13 WMO10:WMO13 WWK10:WWK13 AC65546:AC65549 JY65546:JY65549 TU65546:TU65549 ADQ65546:ADQ65549 ANM65546:ANM65549 AXI65546:AXI65549 BHE65546:BHE65549 BRA65546:BRA65549 CAW65546:CAW65549 CKS65546:CKS65549 CUO65546:CUO65549 DEK65546:DEK65549 DOG65546:DOG65549 DYC65546:DYC65549 EHY65546:EHY65549 ERU65546:ERU65549 FBQ65546:FBQ65549 FLM65546:FLM65549 FVI65546:FVI65549 GFE65546:GFE65549 GPA65546:GPA65549 GYW65546:GYW65549 HIS65546:HIS65549 HSO65546:HSO65549 ICK65546:ICK65549 IMG65546:IMG65549 IWC65546:IWC65549 JFY65546:JFY65549 JPU65546:JPU65549 JZQ65546:JZQ65549 KJM65546:KJM65549 KTI65546:KTI65549 LDE65546:LDE65549 LNA65546:LNA65549 LWW65546:LWW65549 MGS65546:MGS65549 MQO65546:MQO65549 NAK65546:NAK65549 NKG65546:NKG65549 NUC65546:NUC65549 ODY65546:ODY65549 ONU65546:ONU65549 OXQ65546:OXQ65549 PHM65546:PHM65549 PRI65546:PRI65549 QBE65546:QBE65549 QLA65546:QLA65549 QUW65546:QUW65549 RES65546:RES65549 ROO65546:ROO65549 RYK65546:RYK65549 SIG65546:SIG65549 SSC65546:SSC65549 TBY65546:TBY65549 TLU65546:TLU65549 TVQ65546:TVQ65549 UFM65546:UFM65549 UPI65546:UPI65549 UZE65546:UZE65549 VJA65546:VJA65549 VSW65546:VSW65549 WCS65546:WCS65549 WMO65546:WMO65549 WWK65546:WWK65549 AC131082:AC131085 JY131082:JY131085 TU131082:TU131085 ADQ131082:ADQ131085 ANM131082:ANM131085 AXI131082:AXI131085 BHE131082:BHE131085 BRA131082:BRA131085 CAW131082:CAW131085 CKS131082:CKS131085 CUO131082:CUO131085 DEK131082:DEK131085 DOG131082:DOG131085 DYC131082:DYC131085 EHY131082:EHY131085 ERU131082:ERU131085 FBQ131082:FBQ131085 FLM131082:FLM131085 FVI131082:FVI131085 GFE131082:GFE131085 GPA131082:GPA131085 GYW131082:GYW131085 HIS131082:HIS131085 HSO131082:HSO131085 ICK131082:ICK131085 IMG131082:IMG131085 IWC131082:IWC131085 JFY131082:JFY131085 JPU131082:JPU131085 JZQ131082:JZQ131085 KJM131082:KJM131085 KTI131082:KTI131085 LDE131082:LDE131085 LNA131082:LNA131085 LWW131082:LWW131085 MGS131082:MGS131085 MQO131082:MQO131085 NAK131082:NAK131085 NKG131082:NKG131085 NUC131082:NUC131085 ODY131082:ODY131085 ONU131082:ONU131085 OXQ131082:OXQ131085 PHM131082:PHM131085 PRI131082:PRI131085 QBE131082:QBE131085 QLA131082:QLA131085 QUW131082:QUW131085 RES131082:RES131085 ROO131082:ROO131085 RYK131082:RYK131085 SIG131082:SIG131085 SSC131082:SSC131085 TBY131082:TBY131085 TLU131082:TLU131085 TVQ131082:TVQ131085 UFM131082:UFM131085 UPI131082:UPI131085 UZE131082:UZE131085 VJA131082:VJA131085 VSW131082:VSW131085 WCS131082:WCS131085 WMO131082:WMO131085 WWK131082:WWK131085 AC196618:AC196621 JY196618:JY196621 TU196618:TU196621 ADQ196618:ADQ196621 ANM196618:ANM196621 AXI196618:AXI196621 BHE196618:BHE196621 BRA196618:BRA196621 CAW196618:CAW196621 CKS196618:CKS196621 CUO196618:CUO196621 DEK196618:DEK196621 DOG196618:DOG196621 DYC196618:DYC196621 EHY196618:EHY196621 ERU196618:ERU196621 FBQ196618:FBQ196621 FLM196618:FLM196621 FVI196618:FVI196621 GFE196618:GFE196621 GPA196618:GPA196621 GYW196618:GYW196621 HIS196618:HIS196621 HSO196618:HSO196621 ICK196618:ICK196621 IMG196618:IMG196621 IWC196618:IWC196621 JFY196618:JFY196621 JPU196618:JPU196621 JZQ196618:JZQ196621 KJM196618:KJM196621 KTI196618:KTI196621 LDE196618:LDE196621 LNA196618:LNA196621 LWW196618:LWW196621 MGS196618:MGS196621 MQO196618:MQO196621 NAK196618:NAK196621 NKG196618:NKG196621 NUC196618:NUC196621 ODY196618:ODY196621 ONU196618:ONU196621 OXQ196618:OXQ196621 PHM196618:PHM196621 PRI196618:PRI196621 QBE196618:QBE196621 QLA196618:QLA196621 QUW196618:QUW196621 RES196618:RES196621 ROO196618:ROO196621 RYK196618:RYK196621 SIG196618:SIG196621 SSC196618:SSC196621 TBY196618:TBY196621 TLU196618:TLU196621 TVQ196618:TVQ196621 UFM196618:UFM196621 UPI196618:UPI196621 UZE196618:UZE196621 VJA196618:VJA196621 VSW196618:VSW196621 WCS196618:WCS196621 WMO196618:WMO196621 WWK196618:WWK196621 AC262154:AC262157 JY262154:JY262157 TU262154:TU262157 ADQ262154:ADQ262157 ANM262154:ANM262157 AXI262154:AXI262157 BHE262154:BHE262157 BRA262154:BRA262157 CAW262154:CAW262157 CKS262154:CKS262157 CUO262154:CUO262157 DEK262154:DEK262157 DOG262154:DOG262157 DYC262154:DYC262157 EHY262154:EHY262157 ERU262154:ERU262157 FBQ262154:FBQ262157 FLM262154:FLM262157 FVI262154:FVI262157 GFE262154:GFE262157 GPA262154:GPA262157 GYW262154:GYW262157 HIS262154:HIS262157 HSO262154:HSO262157 ICK262154:ICK262157 IMG262154:IMG262157 IWC262154:IWC262157 JFY262154:JFY262157 JPU262154:JPU262157 JZQ262154:JZQ262157 KJM262154:KJM262157 KTI262154:KTI262157 LDE262154:LDE262157 LNA262154:LNA262157 LWW262154:LWW262157 MGS262154:MGS262157 MQO262154:MQO262157 NAK262154:NAK262157 NKG262154:NKG262157 NUC262154:NUC262157 ODY262154:ODY262157 ONU262154:ONU262157 OXQ262154:OXQ262157 PHM262154:PHM262157 PRI262154:PRI262157 QBE262154:QBE262157 QLA262154:QLA262157 QUW262154:QUW262157 RES262154:RES262157 ROO262154:ROO262157 RYK262154:RYK262157 SIG262154:SIG262157 SSC262154:SSC262157 TBY262154:TBY262157 TLU262154:TLU262157 TVQ262154:TVQ262157 UFM262154:UFM262157 UPI262154:UPI262157 UZE262154:UZE262157 VJA262154:VJA262157 VSW262154:VSW262157 WCS262154:WCS262157 WMO262154:WMO262157 WWK262154:WWK262157 AC327690:AC327693 JY327690:JY327693 TU327690:TU327693 ADQ327690:ADQ327693 ANM327690:ANM327693 AXI327690:AXI327693 BHE327690:BHE327693 BRA327690:BRA327693 CAW327690:CAW327693 CKS327690:CKS327693 CUO327690:CUO327693 DEK327690:DEK327693 DOG327690:DOG327693 DYC327690:DYC327693 EHY327690:EHY327693 ERU327690:ERU327693 FBQ327690:FBQ327693 FLM327690:FLM327693 FVI327690:FVI327693 GFE327690:GFE327693 GPA327690:GPA327693 GYW327690:GYW327693 HIS327690:HIS327693 HSO327690:HSO327693 ICK327690:ICK327693 IMG327690:IMG327693 IWC327690:IWC327693 JFY327690:JFY327693 JPU327690:JPU327693 JZQ327690:JZQ327693 KJM327690:KJM327693 KTI327690:KTI327693 LDE327690:LDE327693 LNA327690:LNA327693 LWW327690:LWW327693 MGS327690:MGS327693 MQO327690:MQO327693 NAK327690:NAK327693 NKG327690:NKG327693 NUC327690:NUC327693 ODY327690:ODY327693 ONU327690:ONU327693 OXQ327690:OXQ327693 PHM327690:PHM327693 PRI327690:PRI327693 QBE327690:QBE327693 QLA327690:QLA327693 QUW327690:QUW327693 RES327690:RES327693 ROO327690:ROO327693 RYK327690:RYK327693 SIG327690:SIG327693 SSC327690:SSC327693 TBY327690:TBY327693 TLU327690:TLU327693 TVQ327690:TVQ327693 UFM327690:UFM327693 UPI327690:UPI327693 UZE327690:UZE327693 VJA327690:VJA327693 VSW327690:VSW327693 WCS327690:WCS327693 WMO327690:WMO327693 WWK327690:WWK327693 AC393226:AC393229 JY393226:JY393229 TU393226:TU393229 ADQ393226:ADQ393229 ANM393226:ANM393229 AXI393226:AXI393229 BHE393226:BHE393229 BRA393226:BRA393229 CAW393226:CAW393229 CKS393226:CKS393229 CUO393226:CUO393229 DEK393226:DEK393229 DOG393226:DOG393229 DYC393226:DYC393229 EHY393226:EHY393229 ERU393226:ERU393229 FBQ393226:FBQ393229 FLM393226:FLM393229 FVI393226:FVI393229 GFE393226:GFE393229 GPA393226:GPA393229 GYW393226:GYW393229 HIS393226:HIS393229 HSO393226:HSO393229 ICK393226:ICK393229 IMG393226:IMG393229 IWC393226:IWC393229 JFY393226:JFY393229 JPU393226:JPU393229 JZQ393226:JZQ393229 KJM393226:KJM393229 KTI393226:KTI393229 LDE393226:LDE393229 LNA393226:LNA393229 LWW393226:LWW393229 MGS393226:MGS393229 MQO393226:MQO393229 NAK393226:NAK393229 NKG393226:NKG393229 NUC393226:NUC393229 ODY393226:ODY393229 ONU393226:ONU393229 OXQ393226:OXQ393229 PHM393226:PHM393229 PRI393226:PRI393229 QBE393226:QBE393229 QLA393226:QLA393229 QUW393226:QUW393229 RES393226:RES393229 ROO393226:ROO393229 RYK393226:RYK393229 SIG393226:SIG393229 SSC393226:SSC393229 TBY393226:TBY393229 TLU393226:TLU393229 TVQ393226:TVQ393229 UFM393226:UFM393229 UPI393226:UPI393229 UZE393226:UZE393229 VJA393226:VJA393229 VSW393226:VSW393229 WCS393226:WCS393229 WMO393226:WMO393229 WWK393226:WWK393229 AC458762:AC458765 JY458762:JY458765 TU458762:TU458765 ADQ458762:ADQ458765 ANM458762:ANM458765 AXI458762:AXI458765 BHE458762:BHE458765 BRA458762:BRA458765 CAW458762:CAW458765 CKS458762:CKS458765 CUO458762:CUO458765 DEK458762:DEK458765 DOG458762:DOG458765 DYC458762:DYC458765 EHY458762:EHY458765 ERU458762:ERU458765 FBQ458762:FBQ458765 FLM458762:FLM458765 FVI458762:FVI458765 GFE458762:GFE458765 GPA458762:GPA458765 GYW458762:GYW458765 HIS458762:HIS458765 HSO458762:HSO458765 ICK458762:ICK458765 IMG458762:IMG458765 IWC458762:IWC458765 JFY458762:JFY458765 JPU458762:JPU458765 JZQ458762:JZQ458765 KJM458762:KJM458765 KTI458762:KTI458765 LDE458762:LDE458765 LNA458762:LNA458765 LWW458762:LWW458765 MGS458762:MGS458765 MQO458762:MQO458765 NAK458762:NAK458765 NKG458762:NKG458765 NUC458762:NUC458765 ODY458762:ODY458765 ONU458762:ONU458765 OXQ458762:OXQ458765 PHM458762:PHM458765 PRI458762:PRI458765 QBE458762:QBE458765 QLA458762:QLA458765 QUW458762:QUW458765 RES458762:RES458765 ROO458762:ROO458765 RYK458762:RYK458765 SIG458762:SIG458765 SSC458762:SSC458765 TBY458762:TBY458765 TLU458762:TLU458765 TVQ458762:TVQ458765 UFM458762:UFM458765 UPI458762:UPI458765 UZE458762:UZE458765 VJA458762:VJA458765 VSW458762:VSW458765 WCS458762:WCS458765 WMO458762:WMO458765 WWK458762:WWK458765 AC524298:AC524301 JY524298:JY524301 TU524298:TU524301 ADQ524298:ADQ524301 ANM524298:ANM524301 AXI524298:AXI524301 BHE524298:BHE524301 BRA524298:BRA524301 CAW524298:CAW524301 CKS524298:CKS524301 CUO524298:CUO524301 DEK524298:DEK524301 DOG524298:DOG524301 DYC524298:DYC524301 EHY524298:EHY524301 ERU524298:ERU524301 FBQ524298:FBQ524301 FLM524298:FLM524301 FVI524298:FVI524301 GFE524298:GFE524301 GPA524298:GPA524301 GYW524298:GYW524301 HIS524298:HIS524301 HSO524298:HSO524301 ICK524298:ICK524301 IMG524298:IMG524301 IWC524298:IWC524301 JFY524298:JFY524301 JPU524298:JPU524301 JZQ524298:JZQ524301 KJM524298:KJM524301 KTI524298:KTI524301 LDE524298:LDE524301 LNA524298:LNA524301 LWW524298:LWW524301 MGS524298:MGS524301 MQO524298:MQO524301 NAK524298:NAK524301 NKG524298:NKG524301 NUC524298:NUC524301 ODY524298:ODY524301 ONU524298:ONU524301 OXQ524298:OXQ524301 PHM524298:PHM524301 PRI524298:PRI524301 QBE524298:QBE524301 QLA524298:QLA524301 QUW524298:QUW524301 RES524298:RES524301 ROO524298:ROO524301 RYK524298:RYK524301 SIG524298:SIG524301 SSC524298:SSC524301 TBY524298:TBY524301 TLU524298:TLU524301 TVQ524298:TVQ524301 UFM524298:UFM524301 UPI524298:UPI524301 UZE524298:UZE524301 VJA524298:VJA524301 VSW524298:VSW524301 WCS524298:WCS524301 WMO524298:WMO524301 WWK524298:WWK524301 AC589834:AC589837 JY589834:JY589837 TU589834:TU589837 ADQ589834:ADQ589837 ANM589834:ANM589837 AXI589834:AXI589837 BHE589834:BHE589837 BRA589834:BRA589837 CAW589834:CAW589837 CKS589834:CKS589837 CUO589834:CUO589837 DEK589834:DEK589837 DOG589834:DOG589837 DYC589834:DYC589837 EHY589834:EHY589837 ERU589834:ERU589837 FBQ589834:FBQ589837 FLM589834:FLM589837 FVI589834:FVI589837 GFE589834:GFE589837 GPA589834:GPA589837 GYW589834:GYW589837 HIS589834:HIS589837 HSO589834:HSO589837 ICK589834:ICK589837 IMG589834:IMG589837 IWC589834:IWC589837 JFY589834:JFY589837 JPU589834:JPU589837 JZQ589834:JZQ589837 KJM589834:KJM589837 KTI589834:KTI589837 LDE589834:LDE589837 LNA589834:LNA589837 LWW589834:LWW589837 MGS589834:MGS589837 MQO589834:MQO589837 NAK589834:NAK589837 NKG589834:NKG589837 NUC589834:NUC589837 ODY589834:ODY589837 ONU589834:ONU589837 OXQ589834:OXQ589837 PHM589834:PHM589837 PRI589834:PRI589837 QBE589834:QBE589837 QLA589834:QLA589837 QUW589834:QUW589837 RES589834:RES589837 ROO589834:ROO589837 RYK589834:RYK589837 SIG589834:SIG589837 SSC589834:SSC589837 TBY589834:TBY589837 TLU589834:TLU589837 TVQ589834:TVQ589837 UFM589834:UFM589837 UPI589834:UPI589837 UZE589834:UZE589837 VJA589834:VJA589837 VSW589834:VSW589837 WCS589834:WCS589837 WMO589834:WMO589837 WWK589834:WWK589837 AC655370:AC655373 JY655370:JY655373 TU655370:TU655373 ADQ655370:ADQ655373 ANM655370:ANM655373 AXI655370:AXI655373 BHE655370:BHE655373 BRA655370:BRA655373 CAW655370:CAW655373 CKS655370:CKS655373 CUO655370:CUO655373 DEK655370:DEK655373 DOG655370:DOG655373 DYC655370:DYC655373 EHY655370:EHY655373 ERU655370:ERU655373 FBQ655370:FBQ655373 FLM655370:FLM655373 FVI655370:FVI655373 GFE655370:GFE655373 GPA655370:GPA655373 GYW655370:GYW655373 HIS655370:HIS655373 HSO655370:HSO655373 ICK655370:ICK655373 IMG655370:IMG655373 IWC655370:IWC655373 JFY655370:JFY655373 JPU655370:JPU655373 JZQ655370:JZQ655373 KJM655370:KJM655373 KTI655370:KTI655373 LDE655370:LDE655373 LNA655370:LNA655373 LWW655370:LWW655373 MGS655370:MGS655373 MQO655370:MQO655373 NAK655370:NAK655373 NKG655370:NKG655373 NUC655370:NUC655373 ODY655370:ODY655373 ONU655370:ONU655373 OXQ655370:OXQ655373 PHM655370:PHM655373 PRI655370:PRI655373 QBE655370:QBE655373 QLA655370:QLA655373 QUW655370:QUW655373 RES655370:RES655373 ROO655370:ROO655373 RYK655370:RYK655373 SIG655370:SIG655373 SSC655370:SSC655373 TBY655370:TBY655373 TLU655370:TLU655373 TVQ655370:TVQ655373 UFM655370:UFM655373 UPI655370:UPI655373 UZE655370:UZE655373 VJA655370:VJA655373 VSW655370:VSW655373 WCS655370:WCS655373 WMO655370:WMO655373 WWK655370:WWK655373 AC720906:AC720909 JY720906:JY720909 TU720906:TU720909 ADQ720906:ADQ720909 ANM720906:ANM720909 AXI720906:AXI720909 BHE720906:BHE720909 BRA720906:BRA720909 CAW720906:CAW720909 CKS720906:CKS720909 CUO720906:CUO720909 DEK720906:DEK720909 DOG720906:DOG720909 DYC720906:DYC720909 EHY720906:EHY720909 ERU720906:ERU720909 FBQ720906:FBQ720909 FLM720906:FLM720909 FVI720906:FVI720909 GFE720906:GFE720909 GPA720906:GPA720909 GYW720906:GYW720909 HIS720906:HIS720909 HSO720906:HSO720909 ICK720906:ICK720909 IMG720906:IMG720909 IWC720906:IWC720909 JFY720906:JFY720909 JPU720906:JPU720909 JZQ720906:JZQ720909 KJM720906:KJM720909 KTI720906:KTI720909 LDE720906:LDE720909 LNA720906:LNA720909 LWW720906:LWW720909 MGS720906:MGS720909 MQO720906:MQO720909 NAK720906:NAK720909 NKG720906:NKG720909 NUC720906:NUC720909 ODY720906:ODY720909 ONU720906:ONU720909 OXQ720906:OXQ720909 PHM720906:PHM720909 PRI720906:PRI720909 QBE720906:QBE720909 QLA720906:QLA720909 QUW720906:QUW720909 RES720906:RES720909 ROO720906:ROO720909 RYK720906:RYK720909 SIG720906:SIG720909 SSC720906:SSC720909 TBY720906:TBY720909 TLU720906:TLU720909 TVQ720906:TVQ720909 UFM720906:UFM720909 UPI720906:UPI720909 UZE720906:UZE720909 VJA720906:VJA720909 VSW720906:VSW720909 WCS720906:WCS720909 WMO720906:WMO720909 WWK720906:WWK720909 AC786442:AC786445 JY786442:JY786445 TU786442:TU786445 ADQ786442:ADQ786445 ANM786442:ANM786445 AXI786442:AXI786445 BHE786442:BHE786445 BRA786442:BRA786445 CAW786442:CAW786445 CKS786442:CKS786445 CUO786442:CUO786445 DEK786442:DEK786445 DOG786442:DOG786445 DYC786442:DYC786445 EHY786442:EHY786445 ERU786442:ERU786445 FBQ786442:FBQ786445 FLM786442:FLM786445 FVI786442:FVI786445 GFE786442:GFE786445 GPA786442:GPA786445 GYW786442:GYW786445 HIS786442:HIS786445 HSO786442:HSO786445 ICK786442:ICK786445 IMG786442:IMG786445 IWC786442:IWC786445 JFY786442:JFY786445 JPU786442:JPU786445 JZQ786442:JZQ786445 KJM786442:KJM786445 KTI786442:KTI786445 LDE786442:LDE786445 LNA786442:LNA786445 LWW786442:LWW786445 MGS786442:MGS786445 MQO786442:MQO786445 NAK786442:NAK786445 NKG786442:NKG786445 NUC786442:NUC786445 ODY786442:ODY786445 ONU786442:ONU786445 OXQ786442:OXQ786445 PHM786442:PHM786445 PRI786442:PRI786445 QBE786442:QBE786445 QLA786442:QLA786445 QUW786442:QUW786445 RES786442:RES786445 ROO786442:ROO786445 RYK786442:RYK786445 SIG786442:SIG786445 SSC786442:SSC786445 TBY786442:TBY786445 TLU786442:TLU786445 TVQ786442:TVQ786445 UFM786442:UFM786445 UPI786442:UPI786445 UZE786442:UZE786445 VJA786442:VJA786445 VSW786442:VSW786445 WCS786442:WCS786445 WMO786442:WMO786445 WWK786442:WWK786445 AC851978:AC851981 JY851978:JY851981 TU851978:TU851981 ADQ851978:ADQ851981 ANM851978:ANM851981 AXI851978:AXI851981 BHE851978:BHE851981 BRA851978:BRA851981 CAW851978:CAW851981 CKS851978:CKS851981 CUO851978:CUO851981 DEK851978:DEK851981 DOG851978:DOG851981 DYC851978:DYC851981 EHY851978:EHY851981 ERU851978:ERU851981 FBQ851978:FBQ851981 FLM851978:FLM851981 FVI851978:FVI851981 GFE851978:GFE851981 GPA851978:GPA851981 GYW851978:GYW851981 HIS851978:HIS851981 HSO851978:HSO851981 ICK851978:ICK851981 IMG851978:IMG851981 IWC851978:IWC851981 JFY851978:JFY851981 JPU851978:JPU851981 JZQ851978:JZQ851981 KJM851978:KJM851981 KTI851978:KTI851981 LDE851978:LDE851981 LNA851978:LNA851981 LWW851978:LWW851981 MGS851978:MGS851981 MQO851978:MQO851981 NAK851978:NAK851981 NKG851978:NKG851981 NUC851978:NUC851981 ODY851978:ODY851981 ONU851978:ONU851981 OXQ851978:OXQ851981 PHM851978:PHM851981 PRI851978:PRI851981 QBE851978:QBE851981 QLA851978:QLA851981 QUW851978:QUW851981 RES851978:RES851981 ROO851978:ROO851981 RYK851978:RYK851981 SIG851978:SIG851981 SSC851978:SSC851981 TBY851978:TBY851981 TLU851978:TLU851981 TVQ851978:TVQ851981 UFM851978:UFM851981 UPI851978:UPI851981 UZE851978:UZE851981 VJA851978:VJA851981 VSW851978:VSW851981 WCS851978:WCS851981 WMO851978:WMO851981 WWK851978:WWK851981 AC917514:AC917517 JY917514:JY917517 TU917514:TU917517 ADQ917514:ADQ917517 ANM917514:ANM917517 AXI917514:AXI917517 BHE917514:BHE917517 BRA917514:BRA917517 CAW917514:CAW917517 CKS917514:CKS917517 CUO917514:CUO917517 DEK917514:DEK917517 DOG917514:DOG917517 DYC917514:DYC917517 EHY917514:EHY917517 ERU917514:ERU917517 FBQ917514:FBQ917517 FLM917514:FLM917517 FVI917514:FVI917517 GFE917514:GFE917517 GPA917514:GPA917517 GYW917514:GYW917517 HIS917514:HIS917517 HSO917514:HSO917517 ICK917514:ICK917517 IMG917514:IMG917517 IWC917514:IWC917517 JFY917514:JFY917517 JPU917514:JPU917517 JZQ917514:JZQ917517 KJM917514:KJM917517 KTI917514:KTI917517 LDE917514:LDE917517 LNA917514:LNA917517 LWW917514:LWW917517 MGS917514:MGS917517 MQO917514:MQO917517 NAK917514:NAK917517 NKG917514:NKG917517 NUC917514:NUC917517 ODY917514:ODY917517 ONU917514:ONU917517 OXQ917514:OXQ917517 PHM917514:PHM917517 PRI917514:PRI917517 QBE917514:QBE917517 QLA917514:QLA917517 QUW917514:QUW917517 RES917514:RES917517 ROO917514:ROO917517 RYK917514:RYK917517 SIG917514:SIG917517 SSC917514:SSC917517 TBY917514:TBY917517 TLU917514:TLU917517 TVQ917514:TVQ917517 UFM917514:UFM917517 UPI917514:UPI917517 UZE917514:UZE917517 VJA917514:VJA917517 VSW917514:VSW917517 WCS917514:WCS917517 WMO917514:WMO917517 WWK917514:WWK917517 AC983050:AC983053 JY983050:JY983053 TU983050:TU983053 ADQ983050:ADQ983053 ANM983050:ANM983053 AXI983050:AXI983053 BHE983050:BHE983053 BRA983050:BRA983053 CAW983050:CAW983053 CKS983050:CKS983053 CUO983050:CUO983053 DEK983050:DEK983053 DOG983050:DOG983053 DYC983050:DYC983053 EHY983050:EHY983053 ERU983050:ERU983053 FBQ983050:FBQ983053 FLM983050:FLM983053 FVI983050:FVI983053 GFE983050:GFE983053 GPA983050:GPA983053 GYW983050:GYW983053 HIS983050:HIS983053 HSO983050:HSO983053 ICK983050:ICK983053 IMG983050:IMG983053 IWC983050:IWC983053 JFY983050:JFY983053 JPU983050:JPU983053 JZQ983050:JZQ983053 KJM983050:KJM983053 KTI983050:KTI983053 LDE983050:LDE983053 LNA983050:LNA983053 LWW983050:LWW983053 MGS983050:MGS983053 MQO983050:MQO983053 NAK983050:NAK983053 NKG983050:NKG983053 NUC983050:NUC983053 ODY983050:ODY983053 ONU983050:ONU983053 OXQ983050:OXQ983053 PHM983050:PHM983053 PRI983050:PRI983053 QBE983050:QBE983053 QLA983050:QLA983053 QUW983050:QUW983053 RES983050:RES983053 ROO983050:ROO983053 RYK983050:RYK983053 SIG983050:SIG983053 SSC983050:SSC983053 TBY983050:TBY983053 TLU983050:TLU983053 TVQ983050:TVQ983053 UFM983050:UFM983053 UPI983050:UPI983053 UZE983050:UZE983053 VJA983050:VJA983053 VSW983050:VSW983053 WCS983050:WCS983053 WMO983050:WMO983053 WWK983050:WWK983053 I12:I35 JE12:JE35 TA12:TA35 ACW12:ACW35 AMS12:AMS35 AWO12:AWO35 BGK12:BGK35 BQG12:BQG35 CAC12:CAC35 CJY12:CJY35 CTU12:CTU35 DDQ12:DDQ35 DNM12:DNM35 DXI12:DXI35 EHE12:EHE35 ERA12:ERA35 FAW12:FAW35 FKS12:FKS35 FUO12:FUO35 GEK12:GEK35 GOG12:GOG35 GYC12:GYC35 HHY12:HHY35 HRU12:HRU35 IBQ12:IBQ35 ILM12:ILM35 IVI12:IVI35 JFE12:JFE35 JPA12:JPA35 JYW12:JYW35 KIS12:KIS35 KSO12:KSO35 LCK12:LCK35 LMG12:LMG35 LWC12:LWC35 MFY12:MFY35 MPU12:MPU35 MZQ12:MZQ35 NJM12:NJM35 NTI12:NTI35 ODE12:ODE35 ONA12:ONA35 OWW12:OWW35 PGS12:PGS35 PQO12:PQO35 QAK12:QAK35 QKG12:QKG35 QUC12:QUC35 RDY12:RDY35 RNU12:RNU35 RXQ12:RXQ35 SHM12:SHM35 SRI12:SRI35 TBE12:TBE35 TLA12:TLA35 TUW12:TUW35 UES12:UES35 UOO12:UOO35 UYK12:UYK35 VIG12:VIG35 VSC12:VSC35 WBY12:WBY35 WLU12:WLU35 WVQ12:WVQ35 I65548:I65571 JE65548:JE65571 TA65548:TA65571 ACW65548:ACW65571 AMS65548:AMS65571 AWO65548:AWO65571 BGK65548:BGK65571 BQG65548:BQG65571 CAC65548:CAC65571 CJY65548:CJY65571 CTU65548:CTU65571 DDQ65548:DDQ65571 DNM65548:DNM65571 DXI65548:DXI65571 EHE65548:EHE65571 ERA65548:ERA65571 FAW65548:FAW65571 FKS65548:FKS65571 FUO65548:FUO65571 GEK65548:GEK65571 GOG65548:GOG65571 GYC65548:GYC65571 HHY65548:HHY65571 HRU65548:HRU65571 IBQ65548:IBQ65571 ILM65548:ILM65571 IVI65548:IVI65571 JFE65548:JFE65571 JPA65548:JPA65571 JYW65548:JYW65571 KIS65548:KIS65571 KSO65548:KSO65571 LCK65548:LCK65571 LMG65548:LMG65571 LWC65548:LWC65571 MFY65548:MFY65571 MPU65548:MPU65571 MZQ65548:MZQ65571 NJM65548:NJM65571 NTI65548:NTI65571 ODE65548:ODE65571 ONA65548:ONA65571 OWW65548:OWW65571 PGS65548:PGS65571 PQO65548:PQO65571 QAK65548:QAK65571 QKG65548:QKG65571 QUC65548:QUC65571 RDY65548:RDY65571 RNU65548:RNU65571 RXQ65548:RXQ65571 SHM65548:SHM65571 SRI65548:SRI65571 TBE65548:TBE65571 TLA65548:TLA65571 TUW65548:TUW65571 UES65548:UES65571 UOO65548:UOO65571 UYK65548:UYK65571 VIG65548:VIG65571 VSC65548:VSC65571 WBY65548:WBY65571 WLU65548:WLU65571 WVQ65548:WVQ65571 I131084:I131107 JE131084:JE131107 TA131084:TA131107 ACW131084:ACW131107 AMS131084:AMS131107 AWO131084:AWO131107 BGK131084:BGK131107 BQG131084:BQG131107 CAC131084:CAC131107 CJY131084:CJY131107 CTU131084:CTU131107 DDQ131084:DDQ131107 DNM131084:DNM131107 DXI131084:DXI131107 EHE131084:EHE131107 ERA131084:ERA131107 FAW131084:FAW131107 FKS131084:FKS131107 FUO131084:FUO131107 GEK131084:GEK131107 GOG131084:GOG131107 GYC131084:GYC131107 HHY131084:HHY131107 HRU131084:HRU131107 IBQ131084:IBQ131107 ILM131084:ILM131107 IVI131084:IVI131107 JFE131084:JFE131107 JPA131084:JPA131107 JYW131084:JYW131107 KIS131084:KIS131107 KSO131084:KSO131107 LCK131084:LCK131107 LMG131084:LMG131107 LWC131084:LWC131107 MFY131084:MFY131107 MPU131084:MPU131107 MZQ131084:MZQ131107 NJM131084:NJM131107 NTI131084:NTI131107 ODE131084:ODE131107 ONA131084:ONA131107 OWW131084:OWW131107 PGS131084:PGS131107 PQO131084:PQO131107 QAK131084:QAK131107 QKG131084:QKG131107 QUC131084:QUC131107 RDY131084:RDY131107 RNU131084:RNU131107 RXQ131084:RXQ131107 SHM131084:SHM131107 SRI131084:SRI131107 TBE131084:TBE131107 TLA131084:TLA131107 TUW131084:TUW131107 UES131084:UES131107 UOO131084:UOO131107 UYK131084:UYK131107 VIG131084:VIG131107 VSC131084:VSC131107 WBY131084:WBY131107 WLU131084:WLU131107 WVQ131084:WVQ131107 I196620:I196643 JE196620:JE196643 TA196620:TA196643 ACW196620:ACW196643 AMS196620:AMS196643 AWO196620:AWO196643 BGK196620:BGK196643 BQG196620:BQG196643 CAC196620:CAC196643 CJY196620:CJY196643 CTU196620:CTU196643 DDQ196620:DDQ196643 DNM196620:DNM196643 DXI196620:DXI196643 EHE196620:EHE196643 ERA196620:ERA196643 FAW196620:FAW196643 FKS196620:FKS196643 FUO196620:FUO196643 GEK196620:GEK196643 GOG196620:GOG196643 GYC196620:GYC196643 HHY196620:HHY196643 HRU196620:HRU196643 IBQ196620:IBQ196643 ILM196620:ILM196643 IVI196620:IVI196643 JFE196620:JFE196643 JPA196620:JPA196643 JYW196620:JYW196643 KIS196620:KIS196643 KSO196620:KSO196643 LCK196620:LCK196643 LMG196620:LMG196643 LWC196620:LWC196643 MFY196620:MFY196643 MPU196620:MPU196643 MZQ196620:MZQ196643 NJM196620:NJM196643 NTI196620:NTI196643 ODE196620:ODE196643 ONA196620:ONA196643 OWW196620:OWW196643 PGS196620:PGS196643 PQO196620:PQO196643 QAK196620:QAK196643 QKG196620:QKG196643 QUC196620:QUC196643 RDY196620:RDY196643 RNU196620:RNU196643 RXQ196620:RXQ196643 SHM196620:SHM196643 SRI196620:SRI196643 TBE196620:TBE196643 TLA196620:TLA196643 TUW196620:TUW196643 UES196620:UES196643 UOO196620:UOO196643 UYK196620:UYK196643 VIG196620:VIG196643 VSC196620:VSC196643 WBY196620:WBY196643 WLU196620:WLU196643 WVQ196620:WVQ196643 I262156:I262179 JE262156:JE262179 TA262156:TA262179 ACW262156:ACW262179 AMS262156:AMS262179 AWO262156:AWO262179 BGK262156:BGK262179 BQG262156:BQG262179 CAC262156:CAC262179 CJY262156:CJY262179 CTU262156:CTU262179 DDQ262156:DDQ262179 DNM262156:DNM262179 DXI262156:DXI262179 EHE262156:EHE262179 ERA262156:ERA262179 FAW262156:FAW262179 FKS262156:FKS262179 FUO262156:FUO262179 GEK262156:GEK262179 GOG262156:GOG262179 GYC262156:GYC262179 HHY262156:HHY262179 HRU262156:HRU262179 IBQ262156:IBQ262179 ILM262156:ILM262179 IVI262156:IVI262179 JFE262156:JFE262179 JPA262156:JPA262179 JYW262156:JYW262179 KIS262156:KIS262179 KSO262156:KSO262179 LCK262156:LCK262179 LMG262156:LMG262179 LWC262156:LWC262179 MFY262156:MFY262179 MPU262156:MPU262179 MZQ262156:MZQ262179 NJM262156:NJM262179 NTI262156:NTI262179 ODE262156:ODE262179 ONA262156:ONA262179 OWW262156:OWW262179 PGS262156:PGS262179 PQO262156:PQO262179 QAK262156:QAK262179 QKG262156:QKG262179 QUC262156:QUC262179 RDY262156:RDY262179 RNU262156:RNU262179 RXQ262156:RXQ262179 SHM262156:SHM262179 SRI262156:SRI262179 TBE262156:TBE262179 TLA262156:TLA262179 TUW262156:TUW262179 UES262156:UES262179 UOO262156:UOO262179 UYK262156:UYK262179 VIG262156:VIG262179 VSC262156:VSC262179 WBY262156:WBY262179 WLU262156:WLU262179 WVQ262156:WVQ262179 I327692:I327715 JE327692:JE327715 TA327692:TA327715 ACW327692:ACW327715 AMS327692:AMS327715 AWO327692:AWO327715 BGK327692:BGK327715 BQG327692:BQG327715 CAC327692:CAC327715 CJY327692:CJY327715 CTU327692:CTU327715 DDQ327692:DDQ327715 DNM327692:DNM327715 DXI327692:DXI327715 EHE327692:EHE327715 ERA327692:ERA327715 FAW327692:FAW327715 FKS327692:FKS327715 FUO327692:FUO327715 GEK327692:GEK327715 GOG327692:GOG327715 GYC327692:GYC327715 HHY327692:HHY327715 HRU327692:HRU327715 IBQ327692:IBQ327715 ILM327692:ILM327715 IVI327692:IVI327715 JFE327692:JFE327715 JPA327692:JPA327715 JYW327692:JYW327715 KIS327692:KIS327715 KSO327692:KSO327715 LCK327692:LCK327715 LMG327692:LMG327715 LWC327692:LWC327715 MFY327692:MFY327715 MPU327692:MPU327715 MZQ327692:MZQ327715 NJM327692:NJM327715 NTI327692:NTI327715 ODE327692:ODE327715 ONA327692:ONA327715 OWW327692:OWW327715 PGS327692:PGS327715 PQO327692:PQO327715 QAK327692:QAK327715 QKG327692:QKG327715 QUC327692:QUC327715 RDY327692:RDY327715 RNU327692:RNU327715 RXQ327692:RXQ327715 SHM327692:SHM327715 SRI327692:SRI327715 TBE327692:TBE327715 TLA327692:TLA327715 TUW327692:TUW327715 UES327692:UES327715 UOO327692:UOO327715 UYK327692:UYK327715 VIG327692:VIG327715 VSC327692:VSC327715 WBY327692:WBY327715 WLU327692:WLU327715 WVQ327692:WVQ327715 I393228:I393251 JE393228:JE393251 TA393228:TA393251 ACW393228:ACW393251 AMS393228:AMS393251 AWO393228:AWO393251 BGK393228:BGK393251 BQG393228:BQG393251 CAC393228:CAC393251 CJY393228:CJY393251 CTU393228:CTU393251 DDQ393228:DDQ393251 DNM393228:DNM393251 DXI393228:DXI393251 EHE393228:EHE393251 ERA393228:ERA393251 FAW393228:FAW393251 FKS393228:FKS393251 FUO393228:FUO393251 GEK393228:GEK393251 GOG393228:GOG393251 GYC393228:GYC393251 HHY393228:HHY393251 HRU393228:HRU393251 IBQ393228:IBQ393251 ILM393228:ILM393251 IVI393228:IVI393251 JFE393228:JFE393251 JPA393228:JPA393251 JYW393228:JYW393251 KIS393228:KIS393251 KSO393228:KSO393251 LCK393228:LCK393251 LMG393228:LMG393251 LWC393228:LWC393251 MFY393228:MFY393251 MPU393228:MPU393251 MZQ393228:MZQ393251 NJM393228:NJM393251 NTI393228:NTI393251 ODE393228:ODE393251 ONA393228:ONA393251 OWW393228:OWW393251 PGS393228:PGS393251 PQO393228:PQO393251 QAK393228:QAK393251 QKG393228:QKG393251 QUC393228:QUC393251 RDY393228:RDY393251 RNU393228:RNU393251 RXQ393228:RXQ393251 SHM393228:SHM393251 SRI393228:SRI393251 TBE393228:TBE393251 TLA393228:TLA393251 TUW393228:TUW393251 UES393228:UES393251 UOO393228:UOO393251 UYK393228:UYK393251 VIG393228:VIG393251 VSC393228:VSC393251 WBY393228:WBY393251 WLU393228:WLU393251 WVQ393228:WVQ393251 I458764:I458787 JE458764:JE458787 TA458764:TA458787 ACW458764:ACW458787 AMS458764:AMS458787 AWO458764:AWO458787 BGK458764:BGK458787 BQG458764:BQG458787 CAC458764:CAC458787 CJY458764:CJY458787 CTU458764:CTU458787 DDQ458764:DDQ458787 DNM458764:DNM458787 DXI458764:DXI458787 EHE458764:EHE458787 ERA458764:ERA458787 FAW458764:FAW458787 FKS458764:FKS458787 FUO458764:FUO458787 GEK458764:GEK458787 GOG458764:GOG458787 GYC458764:GYC458787 HHY458764:HHY458787 HRU458764:HRU458787 IBQ458764:IBQ458787 ILM458764:ILM458787 IVI458764:IVI458787 JFE458764:JFE458787 JPA458764:JPA458787 JYW458764:JYW458787 KIS458764:KIS458787 KSO458764:KSO458787 LCK458764:LCK458787 LMG458764:LMG458787 LWC458764:LWC458787 MFY458764:MFY458787 MPU458764:MPU458787 MZQ458764:MZQ458787 NJM458764:NJM458787 NTI458764:NTI458787 ODE458764:ODE458787 ONA458764:ONA458787 OWW458764:OWW458787 PGS458764:PGS458787 PQO458764:PQO458787 QAK458764:QAK458787 QKG458764:QKG458787 QUC458764:QUC458787 RDY458764:RDY458787 RNU458764:RNU458787 RXQ458764:RXQ458787 SHM458764:SHM458787 SRI458764:SRI458787 TBE458764:TBE458787 TLA458764:TLA458787 TUW458764:TUW458787 UES458764:UES458787 UOO458764:UOO458787 UYK458764:UYK458787 VIG458764:VIG458787 VSC458764:VSC458787 WBY458764:WBY458787 WLU458764:WLU458787 WVQ458764:WVQ458787 I524300:I524323 JE524300:JE524323 TA524300:TA524323 ACW524300:ACW524323 AMS524300:AMS524323 AWO524300:AWO524323 BGK524300:BGK524323 BQG524300:BQG524323 CAC524300:CAC524323 CJY524300:CJY524323 CTU524300:CTU524323 DDQ524300:DDQ524323 DNM524300:DNM524323 DXI524300:DXI524323 EHE524300:EHE524323 ERA524300:ERA524323 FAW524300:FAW524323 FKS524300:FKS524323 FUO524300:FUO524323 GEK524300:GEK524323 GOG524300:GOG524323 GYC524300:GYC524323 HHY524300:HHY524323 HRU524300:HRU524323 IBQ524300:IBQ524323 ILM524300:ILM524323 IVI524300:IVI524323 JFE524300:JFE524323 JPA524300:JPA524323 JYW524300:JYW524323 KIS524300:KIS524323 KSO524300:KSO524323 LCK524300:LCK524323 LMG524300:LMG524323 LWC524300:LWC524323 MFY524300:MFY524323 MPU524300:MPU524323 MZQ524300:MZQ524323 NJM524300:NJM524323 NTI524300:NTI524323 ODE524300:ODE524323 ONA524300:ONA524323 OWW524300:OWW524323 PGS524300:PGS524323 PQO524300:PQO524323 QAK524300:QAK524323 QKG524300:QKG524323 QUC524300:QUC524323 RDY524300:RDY524323 RNU524300:RNU524323 RXQ524300:RXQ524323 SHM524300:SHM524323 SRI524300:SRI524323 TBE524300:TBE524323 TLA524300:TLA524323 TUW524300:TUW524323 UES524300:UES524323 UOO524300:UOO524323 UYK524300:UYK524323 VIG524300:VIG524323 VSC524300:VSC524323 WBY524300:WBY524323 WLU524300:WLU524323 WVQ524300:WVQ524323 I589836:I589859 JE589836:JE589859 TA589836:TA589859 ACW589836:ACW589859 AMS589836:AMS589859 AWO589836:AWO589859 BGK589836:BGK589859 BQG589836:BQG589859 CAC589836:CAC589859 CJY589836:CJY589859 CTU589836:CTU589859 DDQ589836:DDQ589859 DNM589836:DNM589859 DXI589836:DXI589859 EHE589836:EHE589859 ERA589836:ERA589859 FAW589836:FAW589859 FKS589836:FKS589859 FUO589836:FUO589859 GEK589836:GEK589859 GOG589836:GOG589859 GYC589836:GYC589859 HHY589836:HHY589859 HRU589836:HRU589859 IBQ589836:IBQ589859 ILM589836:ILM589859 IVI589836:IVI589859 JFE589836:JFE589859 JPA589836:JPA589859 JYW589836:JYW589859 KIS589836:KIS589859 KSO589836:KSO589859 LCK589836:LCK589859 LMG589836:LMG589859 LWC589836:LWC589859 MFY589836:MFY589859 MPU589836:MPU589859 MZQ589836:MZQ589859 NJM589836:NJM589859 NTI589836:NTI589859 ODE589836:ODE589859 ONA589836:ONA589859 OWW589836:OWW589859 PGS589836:PGS589859 PQO589836:PQO589859 QAK589836:QAK589859 QKG589836:QKG589859 QUC589836:QUC589859 RDY589836:RDY589859 RNU589836:RNU589859 RXQ589836:RXQ589859 SHM589836:SHM589859 SRI589836:SRI589859 TBE589836:TBE589859 TLA589836:TLA589859 TUW589836:TUW589859 UES589836:UES589859 UOO589836:UOO589859 UYK589836:UYK589859 VIG589836:VIG589859 VSC589836:VSC589859 WBY589836:WBY589859 WLU589836:WLU589859 WVQ589836:WVQ589859 I655372:I655395 JE655372:JE655395 TA655372:TA655395 ACW655372:ACW655395 AMS655372:AMS655395 AWO655372:AWO655395 BGK655372:BGK655395 BQG655372:BQG655395 CAC655372:CAC655395 CJY655372:CJY655395 CTU655372:CTU655395 DDQ655372:DDQ655395 DNM655372:DNM655395 DXI655372:DXI655395 EHE655372:EHE655395 ERA655372:ERA655395 FAW655372:FAW655395 FKS655372:FKS655395 FUO655372:FUO655395 GEK655372:GEK655395 GOG655372:GOG655395 GYC655372:GYC655395 HHY655372:HHY655395 HRU655372:HRU655395 IBQ655372:IBQ655395 ILM655372:ILM655395 IVI655372:IVI655395 JFE655372:JFE655395 JPA655372:JPA655395 JYW655372:JYW655395 KIS655372:KIS655395 KSO655372:KSO655395 LCK655372:LCK655395 LMG655372:LMG655395 LWC655372:LWC655395 MFY655372:MFY655395 MPU655372:MPU655395 MZQ655372:MZQ655395 NJM655372:NJM655395 NTI655372:NTI655395 ODE655372:ODE655395 ONA655372:ONA655395 OWW655372:OWW655395 PGS655372:PGS655395 PQO655372:PQO655395 QAK655372:QAK655395 QKG655372:QKG655395 QUC655372:QUC655395 RDY655372:RDY655395 RNU655372:RNU655395 RXQ655372:RXQ655395 SHM655372:SHM655395 SRI655372:SRI655395 TBE655372:TBE655395 TLA655372:TLA655395 TUW655372:TUW655395 UES655372:UES655395 UOO655372:UOO655395 UYK655372:UYK655395 VIG655372:VIG655395 VSC655372:VSC655395 WBY655372:WBY655395 WLU655372:WLU655395 WVQ655372:WVQ655395 I720908:I720931 JE720908:JE720931 TA720908:TA720931 ACW720908:ACW720931 AMS720908:AMS720931 AWO720908:AWO720931 BGK720908:BGK720931 BQG720908:BQG720931 CAC720908:CAC720931 CJY720908:CJY720931 CTU720908:CTU720931 DDQ720908:DDQ720931 DNM720908:DNM720931 DXI720908:DXI720931 EHE720908:EHE720931 ERA720908:ERA720931 FAW720908:FAW720931 FKS720908:FKS720931 FUO720908:FUO720931 GEK720908:GEK720931 GOG720908:GOG720931 GYC720908:GYC720931 HHY720908:HHY720931 HRU720908:HRU720931 IBQ720908:IBQ720931 ILM720908:ILM720931 IVI720908:IVI720931 JFE720908:JFE720931 JPA720908:JPA720931 JYW720908:JYW720931 KIS720908:KIS720931 KSO720908:KSO720931 LCK720908:LCK720931 LMG720908:LMG720931 LWC720908:LWC720931 MFY720908:MFY720931 MPU720908:MPU720931 MZQ720908:MZQ720931 NJM720908:NJM720931 NTI720908:NTI720931 ODE720908:ODE720931 ONA720908:ONA720931 OWW720908:OWW720931 PGS720908:PGS720931 PQO720908:PQO720931 QAK720908:QAK720931 QKG720908:QKG720931 QUC720908:QUC720931 RDY720908:RDY720931 RNU720908:RNU720931 RXQ720908:RXQ720931 SHM720908:SHM720931 SRI720908:SRI720931 TBE720908:TBE720931 TLA720908:TLA720931 TUW720908:TUW720931 UES720908:UES720931 UOO720908:UOO720931 UYK720908:UYK720931 VIG720908:VIG720931 VSC720908:VSC720931 WBY720908:WBY720931 WLU720908:WLU720931 WVQ720908:WVQ720931 I786444:I786467 JE786444:JE786467 TA786444:TA786467 ACW786444:ACW786467 AMS786444:AMS786467 AWO786444:AWO786467 BGK786444:BGK786467 BQG786444:BQG786467 CAC786444:CAC786467 CJY786444:CJY786467 CTU786444:CTU786467 DDQ786444:DDQ786467 DNM786444:DNM786467 DXI786444:DXI786467 EHE786444:EHE786467 ERA786444:ERA786467 FAW786444:FAW786467 FKS786444:FKS786467 FUO786444:FUO786467 GEK786444:GEK786467 GOG786444:GOG786467 GYC786444:GYC786467 HHY786444:HHY786467 HRU786444:HRU786467 IBQ786444:IBQ786467 ILM786444:ILM786467 IVI786444:IVI786467 JFE786444:JFE786467 JPA786444:JPA786467 JYW786444:JYW786467 KIS786444:KIS786467 KSO786444:KSO786467 LCK786444:LCK786467 LMG786444:LMG786467 LWC786444:LWC786467 MFY786444:MFY786467 MPU786444:MPU786467 MZQ786444:MZQ786467 NJM786444:NJM786467 NTI786444:NTI786467 ODE786444:ODE786467 ONA786444:ONA786467 OWW786444:OWW786467 PGS786444:PGS786467 PQO786444:PQO786467 QAK786444:QAK786467 QKG786444:QKG786467 QUC786444:QUC786467 RDY786444:RDY786467 RNU786444:RNU786467 RXQ786444:RXQ786467 SHM786444:SHM786467 SRI786444:SRI786467 TBE786444:TBE786467 TLA786444:TLA786467 TUW786444:TUW786467 UES786444:UES786467 UOO786444:UOO786467 UYK786444:UYK786467 VIG786444:VIG786467 VSC786444:VSC786467 WBY786444:WBY786467 WLU786444:WLU786467 WVQ786444:WVQ786467 I851980:I852003 JE851980:JE852003 TA851980:TA852003 ACW851980:ACW852003 AMS851980:AMS852003 AWO851980:AWO852003 BGK851980:BGK852003 BQG851980:BQG852003 CAC851980:CAC852003 CJY851980:CJY852003 CTU851980:CTU852003 DDQ851980:DDQ852003 DNM851980:DNM852003 DXI851980:DXI852003 EHE851980:EHE852003 ERA851980:ERA852003 FAW851980:FAW852003 FKS851980:FKS852003 FUO851980:FUO852003 GEK851980:GEK852003 GOG851980:GOG852003 GYC851980:GYC852003 HHY851980:HHY852003 HRU851980:HRU852003 IBQ851980:IBQ852003 ILM851980:ILM852003 IVI851980:IVI852003 JFE851980:JFE852003 JPA851980:JPA852003 JYW851980:JYW852003 KIS851980:KIS852003 KSO851980:KSO852003 LCK851980:LCK852003 LMG851980:LMG852003 LWC851980:LWC852003 MFY851980:MFY852003 MPU851980:MPU852003 MZQ851980:MZQ852003 NJM851980:NJM852003 NTI851980:NTI852003 ODE851980:ODE852003 ONA851980:ONA852003 OWW851980:OWW852003 PGS851980:PGS852003 PQO851980:PQO852003 QAK851980:QAK852003 QKG851980:QKG852003 QUC851980:QUC852003 RDY851980:RDY852003 RNU851980:RNU852003 RXQ851980:RXQ852003 SHM851980:SHM852003 SRI851980:SRI852003 TBE851980:TBE852003 TLA851980:TLA852003 TUW851980:TUW852003 UES851980:UES852003 UOO851980:UOO852003 UYK851980:UYK852003 VIG851980:VIG852003 VSC851980:VSC852003 WBY851980:WBY852003 WLU851980:WLU852003 WVQ851980:WVQ852003 I917516:I917539 JE917516:JE917539 TA917516:TA917539 ACW917516:ACW917539 AMS917516:AMS917539 AWO917516:AWO917539 BGK917516:BGK917539 BQG917516:BQG917539 CAC917516:CAC917539 CJY917516:CJY917539 CTU917516:CTU917539 DDQ917516:DDQ917539 DNM917516:DNM917539 DXI917516:DXI917539 EHE917516:EHE917539 ERA917516:ERA917539 FAW917516:FAW917539 FKS917516:FKS917539 FUO917516:FUO917539 GEK917516:GEK917539 GOG917516:GOG917539 GYC917516:GYC917539 HHY917516:HHY917539 HRU917516:HRU917539 IBQ917516:IBQ917539 ILM917516:ILM917539 IVI917516:IVI917539 JFE917516:JFE917539 JPA917516:JPA917539 JYW917516:JYW917539 KIS917516:KIS917539 KSO917516:KSO917539 LCK917516:LCK917539 LMG917516:LMG917539 LWC917516:LWC917539 MFY917516:MFY917539 MPU917516:MPU917539 MZQ917516:MZQ917539 NJM917516:NJM917539 NTI917516:NTI917539 ODE917516:ODE917539 ONA917516:ONA917539 OWW917516:OWW917539 PGS917516:PGS917539 PQO917516:PQO917539 QAK917516:QAK917539 QKG917516:QKG917539 QUC917516:QUC917539 RDY917516:RDY917539 RNU917516:RNU917539 RXQ917516:RXQ917539 SHM917516:SHM917539 SRI917516:SRI917539 TBE917516:TBE917539 TLA917516:TLA917539 TUW917516:TUW917539 UES917516:UES917539 UOO917516:UOO917539 UYK917516:UYK917539 VIG917516:VIG917539 VSC917516:VSC917539 WBY917516:WBY917539 WLU917516:WLU917539 WVQ917516:WVQ917539 I983052:I983075 JE983052:JE983075 TA983052:TA983075 ACW983052:ACW983075 AMS983052:AMS983075 AWO983052:AWO983075 BGK983052:BGK983075 BQG983052:BQG983075 CAC983052:CAC983075 CJY983052:CJY983075 CTU983052:CTU983075 DDQ983052:DDQ983075 DNM983052:DNM983075 DXI983052:DXI983075 EHE983052:EHE983075 ERA983052:ERA983075 FAW983052:FAW983075 FKS983052:FKS983075 FUO983052:FUO983075 GEK983052:GEK983075 GOG983052:GOG983075 GYC983052:GYC983075 HHY983052:HHY983075 HRU983052:HRU983075 IBQ983052:IBQ983075 ILM983052:ILM983075 IVI983052:IVI983075 JFE983052:JFE983075 JPA983052:JPA983075 JYW983052:JYW983075 KIS983052:KIS983075 KSO983052:KSO983075 LCK983052:LCK983075 LMG983052:LMG983075 LWC983052:LWC983075 MFY983052:MFY983075 MPU983052:MPU983075 MZQ983052:MZQ983075 NJM983052:NJM983075 NTI983052:NTI983075 ODE983052:ODE983075 ONA983052:ONA983075 OWW983052:OWW983075 PGS983052:PGS983075 PQO983052:PQO983075 QAK983052:QAK983075 QKG983052:QKG983075 QUC983052:QUC983075 RDY983052:RDY983075 RNU983052:RNU983075 RXQ983052:RXQ983075 SHM983052:SHM983075 SRI983052:SRI983075 TBE983052:TBE983075 TLA983052:TLA983075 TUW983052:TUW983075 UES983052:UES983075 UOO983052:UOO983075 UYK983052:UYK983075 VIG983052:VIG983075 VSC983052:VSC983075 WBY983052:WBY983075 WLU983052:WLU983075 WVQ983052:WVQ983075 M12:M13 JI12:JI13 TE12:TE13 ADA12:ADA13 AMW12:AMW13 AWS12:AWS13 BGO12:BGO13 BQK12:BQK13 CAG12:CAG13 CKC12:CKC13 CTY12:CTY13 DDU12:DDU13 DNQ12:DNQ13 DXM12:DXM13 EHI12:EHI13 ERE12:ERE13 FBA12:FBA13 FKW12:FKW13 FUS12:FUS13 GEO12:GEO13 GOK12:GOK13 GYG12:GYG13 HIC12:HIC13 HRY12:HRY13 IBU12:IBU13 ILQ12:ILQ13 IVM12:IVM13 JFI12:JFI13 JPE12:JPE13 JZA12:JZA13 KIW12:KIW13 KSS12:KSS13 LCO12:LCO13 LMK12:LMK13 LWG12:LWG13 MGC12:MGC13 MPY12:MPY13 MZU12:MZU13 NJQ12:NJQ13 NTM12:NTM13 ODI12:ODI13 ONE12:ONE13 OXA12:OXA13 PGW12:PGW13 PQS12:PQS13 QAO12:QAO13 QKK12:QKK13 QUG12:QUG13 REC12:REC13 RNY12:RNY13 RXU12:RXU13 SHQ12:SHQ13 SRM12:SRM13 TBI12:TBI13 TLE12:TLE13 TVA12:TVA13 UEW12:UEW13 UOS12:UOS13 UYO12:UYO13 VIK12:VIK13 VSG12:VSG13 WCC12:WCC13 WLY12:WLY13 WVU12:WVU13 M65548:M65549 JI65548:JI65549 TE65548:TE65549 ADA65548:ADA65549 AMW65548:AMW65549 AWS65548:AWS65549 BGO65548:BGO65549 BQK65548:BQK65549 CAG65548:CAG65549 CKC65548:CKC65549 CTY65548:CTY65549 DDU65548:DDU65549 DNQ65548:DNQ65549 DXM65548:DXM65549 EHI65548:EHI65549 ERE65548:ERE65549 FBA65548:FBA65549 FKW65548:FKW65549 FUS65548:FUS65549 GEO65548:GEO65549 GOK65548:GOK65549 GYG65548:GYG65549 HIC65548:HIC65549 HRY65548:HRY65549 IBU65548:IBU65549 ILQ65548:ILQ65549 IVM65548:IVM65549 JFI65548:JFI65549 JPE65548:JPE65549 JZA65548:JZA65549 KIW65548:KIW65549 KSS65548:KSS65549 LCO65548:LCO65549 LMK65548:LMK65549 LWG65548:LWG65549 MGC65548:MGC65549 MPY65548:MPY65549 MZU65548:MZU65549 NJQ65548:NJQ65549 NTM65548:NTM65549 ODI65548:ODI65549 ONE65548:ONE65549 OXA65548:OXA65549 PGW65548:PGW65549 PQS65548:PQS65549 QAO65548:QAO65549 QKK65548:QKK65549 QUG65548:QUG65549 REC65548:REC65549 RNY65548:RNY65549 RXU65548:RXU65549 SHQ65548:SHQ65549 SRM65548:SRM65549 TBI65548:TBI65549 TLE65548:TLE65549 TVA65548:TVA65549 UEW65548:UEW65549 UOS65548:UOS65549 UYO65548:UYO65549 VIK65548:VIK65549 VSG65548:VSG65549 WCC65548:WCC65549 WLY65548:WLY65549 WVU65548:WVU65549 M131084:M131085 JI131084:JI131085 TE131084:TE131085 ADA131084:ADA131085 AMW131084:AMW131085 AWS131084:AWS131085 BGO131084:BGO131085 BQK131084:BQK131085 CAG131084:CAG131085 CKC131084:CKC131085 CTY131084:CTY131085 DDU131084:DDU131085 DNQ131084:DNQ131085 DXM131084:DXM131085 EHI131084:EHI131085 ERE131084:ERE131085 FBA131084:FBA131085 FKW131084:FKW131085 FUS131084:FUS131085 GEO131084:GEO131085 GOK131084:GOK131085 GYG131084:GYG131085 HIC131084:HIC131085 HRY131084:HRY131085 IBU131084:IBU131085 ILQ131084:ILQ131085 IVM131084:IVM131085 JFI131084:JFI131085 JPE131084:JPE131085 JZA131084:JZA131085 KIW131084:KIW131085 KSS131084:KSS131085 LCO131084:LCO131085 LMK131084:LMK131085 LWG131084:LWG131085 MGC131084:MGC131085 MPY131084:MPY131085 MZU131084:MZU131085 NJQ131084:NJQ131085 NTM131084:NTM131085 ODI131084:ODI131085 ONE131084:ONE131085 OXA131084:OXA131085 PGW131084:PGW131085 PQS131084:PQS131085 QAO131084:QAO131085 QKK131084:QKK131085 QUG131084:QUG131085 REC131084:REC131085 RNY131084:RNY131085 RXU131084:RXU131085 SHQ131084:SHQ131085 SRM131084:SRM131085 TBI131084:TBI131085 TLE131084:TLE131085 TVA131084:TVA131085 UEW131084:UEW131085 UOS131084:UOS131085 UYO131084:UYO131085 VIK131084:VIK131085 VSG131084:VSG131085 WCC131084:WCC131085 WLY131084:WLY131085 WVU131084:WVU131085 M196620:M196621 JI196620:JI196621 TE196620:TE196621 ADA196620:ADA196621 AMW196620:AMW196621 AWS196620:AWS196621 BGO196620:BGO196621 BQK196620:BQK196621 CAG196620:CAG196621 CKC196620:CKC196621 CTY196620:CTY196621 DDU196620:DDU196621 DNQ196620:DNQ196621 DXM196620:DXM196621 EHI196620:EHI196621 ERE196620:ERE196621 FBA196620:FBA196621 FKW196620:FKW196621 FUS196620:FUS196621 GEO196620:GEO196621 GOK196620:GOK196621 GYG196620:GYG196621 HIC196620:HIC196621 HRY196620:HRY196621 IBU196620:IBU196621 ILQ196620:ILQ196621 IVM196620:IVM196621 JFI196620:JFI196621 JPE196620:JPE196621 JZA196620:JZA196621 KIW196620:KIW196621 KSS196620:KSS196621 LCO196620:LCO196621 LMK196620:LMK196621 LWG196620:LWG196621 MGC196620:MGC196621 MPY196620:MPY196621 MZU196620:MZU196621 NJQ196620:NJQ196621 NTM196620:NTM196621 ODI196620:ODI196621 ONE196620:ONE196621 OXA196620:OXA196621 PGW196620:PGW196621 PQS196620:PQS196621 QAO196620:QAO196621 QKK196620:QKK196621 QUG196620:QUG196621 REC196620:REC196621 RNY196620:RNY196621 RXU196620:RXU196621 SHQ196620:SHQ196621 SRM196620:SRM196621 TBI196620:TBI196621 TLE196620:TLE196621 TVA196620:TVA196621 UEW196620:UEW196621 UOS196620:UOS196621 UYO196620:UYO196621 VIK196620:VIK196621 VSG196620:VSG196621 WCC196620:WCC196621 WLY196620:WLY196621 WVU196620:WVU196621 M262156:M262157 JI262156:JI262157 TE262156:TE262157 ADA262156:ADA262157 AMW262156:AMW262157 AWS262156:AWS262157 BGO262156:BGO262157 BQK262156:BQK262157 CAG262156:CAG262157 CKC262156:CKC262157 CTY262156:CTY262157 DDU262156:DDU262157 DNQ262156:DNQ262157 DXM262156:DXM262157 EHI262156:EHI262157 ERE262156:ERE262157 FBA262156:FBA262157 FKW262156:FKW262157 FUS262156:FUS262157 GEO262156:GEO262157 GOK262156:GOK262157 GYG262156:GYG262157 HIC262156:HIC262157 HRY262156:HRY262157 IBU262156:IBU262157 ILQ262156:ILQ262157 IVM262156:IVM262157 JFI262156:JFI262157 JPE262156:JPE262157 JZA262156:JZA262157 KIW262156:KIW262157 KSS262156:KSS262157 LCO262156:LCO262157 LMK262156:LMK262157 LWG262156:LWG262157 MGC262156:MGC262157 MPY262156:MPY262157 MZU262156:MZU262157 NJQ262156:NJQ262157 NTM262156:NTM262157 ODI262156:ODI262157 ONE262156:ONE262157 OXA262156:OXA262157 PGW262156:PGW262157 PQS262156:PQS262157 QAO262156:QAO262157 QKK262156:QKK262157 QUG262156:QUG262157 REC262156:REC262157 RNY262156:RNY262157 RXU262156:RXU262157 SHQ262156:SHQ262157 SRM262156:SRM262157 TBI262156:TBI262157 TLE262156:TLE262157 TVA262156:TVA262157 UEW262156:UEW262157 UOS262156:UOS262157 UYO262156:UYO262157 VIK262156:VIK262157 VSG262156:VSG262157 WCC262156:WCC262157 WLY262156:WLY262157 WVU262156:WVU262157 M327692:M327693 JI327692:JI327693 TE327692:TE327693 ADA327692:ADA327693 AMW327692:AMW327693 AWS327692:AWS327693 BGO327692:BGO327693 BQK327692:BQK327693 CAG327692:CAG327693 CKC327692:CKC327693 CTY327692:CTY327693 DDU327692:DDU327693 DNQ327692:DNQ327693 DXM327692:DXM327693 EHI327692:EHI327693 ERE327692:ERE327693 FBA327692:FBA327693 FKW327692:FKW327693 FUS327692:FUS327693 GEO327692:GEO327693 GOK327692:GOK327693 GYG327692:GYG327693 HIC327692:HIC327693 HRY327692:HRY327693 IBU327692:IBU327693 ILQ327692:ILQ327693 IVM327692:IVM327693 JFI327692:JFI327693 JPE327692:JPE327693 JZA327692:JZA327693 KIW327692:KIW327693 KSS327692:KSS327693 LCO327692:LCO327693 LMK327692:LMK327693 LWG327692:LWG327693 MGC327692:MGC327693 MPY327692:MPY327693 MZU327692:MZU327693 NJQ327692:NJQ327693 NTM327692:NTM327693 ODI327692:ODI327693 ONE327692:ONE327693 OXA327692:OXA327693 PGW327692:PGW327693 PQS327692:PQS327693 QAO327692:QAO327693 QKK327692:QKK327693 QUG327692:QUG327693 REC327692:REC327693 RNY327692:RNY327693 RXU327692:RXU327693 SHQ327692:SHQ327693 SRM327692:SRM327693 TBI327692:TBI327693 TLE327692:TLE327693 TVA327692:TVA327693 UEW327692:UEW327693 UOS327692:UOS327693 UYO327692:UYO327693 VIK327692:VIK327693 VSG327692:VSG327693 WCC327692:WCC327693 WLY327692:WLY327693 WVU327692:WVU327693 M393228:M393229 JI393228:JI393229 TE393228:TE393229 ADA393228:ADA393229 AMW393228:AMW393229 AWS393228:AWS393229 BGO393228:BGO393229 BQK393228:BQK393229 CAG393228:CAG393229 CKC393228:CKC393229 CTY393228:CTY393229 DDU393228:DDU393229 DNQ393228:DNQ393229 DXM393228:DXM393229 EHI393228:EHI393229 ERE393228:ERE393229 FBA393228:FBA393229 FKW393228:FKW393229 FUS393228:FUS393229 GEO393228:GEO393229 GOK393228:GOK393229 GYG393228:GYG393229 HIC393228:HIC393229 HRY393228:HRY393229 IBU393228:IBU393229 ILQ393228:ILQ393229 IVM393228:IVM393229 JFI393228:JFI393229 JPE393228:JPE393229 JZA393228:JZA393229 KIW393228:KIW393229 KSS393228:KSS393229 LCO393228:LCO393229 LMK393228:LMK393229 LWG393228:LWG393229 MGC393228:MGC393229 MPY393228:MPY393229 MZU393228:MZU393229 NJQ393228:NJQ393229 NTM393228:NTM393229 ODI393228:ODI393229 ONE393228:ONE393229 OXA393228:OXA393229 PGW393228:PGW393229 PQS393228:PQS393229 QAO393228:QAO393229 QKK393228:QKK393229 QUG393228:QUG393229 REC393228:REC393229 RNY393228:RNY393229 RXU393228:RXU393229 SHQ393228:SHQ393229 SRM393228:SRM393229 TBI393228:TBI393229 TLE393228:TLE393229 TVA393228:TVA393229 UEW393228:UEW393229 UOS393228:UOS393229 UYO393228:UYO393229 VIK393228:VIK393229 VSG393228:VSG393229 WCC393228:WCC393229 WLY393228:WLY393229 WVU393228:WVU393229 M458764:M458765 JI458764:JI458765 TE458764:TE458765 ADA458764:ADA458765 AMW458764:AMW458765 AWS458764:AWS458765 BGO458764:BGO458765 BQK458764:BQK458765 CAG458764:CAG458765 CKC458764:CKC458765 CTY458764:CTY458765 DDU458764:DDU458765 DNQ458764:DNQ458765 DXM458764:DXM458765 EHI458764:EHI458765 ERE458764:ERE458765 FBA458764:FBA458765 FKW458764:FKW458765 FUS458764:FUS458765 GEO458764:GEO458765 GOK458764:GOK458765 GYG458764:GYG458765 HIC458764:HIC458765 HRY458764:HRY458765 IBU458764:IBU458765 ILQ458764:ILQ458765 IVM458764:IVM458765 JFI458764:JFI458765 JPE458764:JPE458765 JZA458764:JZA458765 KIW458764:KIW458765 KSS458764:KSS458765 LCO458764:LCO458765 LMK458764:LMK458765 LWG458764:LWG458765 MGC458764:MGC458765 MPY458764:MPY458765 MZU458764:MZU458765 NJQ458764:NJQ458765 NTM458764:NTM458765 ODI458764:ODI458765 ONE458764:ONE458765 OXA458764:OXA458765 PGW458764:PGW458765 PQS458764:PQS458765 QAO458764:QAO458765 QKK458764:QKK458765 QUG458764:QUG458765 REC458764:REC458765 RNY458764:RNY458765 RXU458764:RXU458765 SHQ458764:SHQ458765 SRM458764:SRM458765 TBI458764:TBI458765 TLE458764:TLE458765 TVA458764:TVA458765 UEW458764:UEW458765 UOS458764:UOS458765 UYO458764:UYO458765 VIK458764:VIK458765 VSG458764:VSG458765 WCC458764:WCC458765 WLY458764:WLY458765 WVU458764:WVU458765 M524300:M524301 JI524300:JI524301 TE524300:TE524301 ADA524300:ADA524301 AMW524300:AMW524301 AWS524300:AWS524301 BGO524300:BGO524301 BQK524300:BQK524301 CAG524300:CAG524301 CKC524300:CKC524301 CTY524300:CTY524301 DDU524300:DDU524301 DNQ524300:DNQ524301 DXM524300:DXM524301 EHI524300:EHI524301 ERE524300:ERE524301 FBA524300:FBA524301 FKW524300:FKW524301 FUS524300:FUS524301 GEO524300:GEO524301 GOK524300:GOK524301 GYG524300:GYG524301 HIC524300:HIC524301 HRY524300:HRY524301 IBU524300:IBU524301 ILQ524300:ILQ524301 IVM524300:IVM524301 JFI524300:JFI524301 JPE524300:JPE524301 JZA524300:JZA524301 KIW524300:KIW524301 KSS524300:KSS524301 LCO524300:LCO524301 LMK524300:LMK524301 LWG524300:LWG524301 MGC524300:MGC524301 MPY524300:MPY524301 MZU524300:MZU524301 NJQ524300:NJQ524301 NTM524300:NTM524301 ODI524300:ODI524301 ONE524300:ONE524301 OXA524300:OXA524301 PGW524300:PGW524301 PQS524300:PQS524301 QAO524300:QAO524301 QKK524300:QKK524301 QUG524300:QUG524301 REC524300:REC524301 RNY524300:RNY524301 RXU524300:RXU524301 SHQ524300:SHQ524301 SRM524300:SRM524301 TBI524300:TBI524301 TLE524300:TLE524301 TVA524300:TVA524301 UEW524300:UEW524301 UOS524300:UOS524301 UYO524300:UYO524301 VIK524300:VIK524301 VSG524300:VSG524301 WCC524300:WCC524301 WLY524300:WLY524301 WVU524300:WVU524301 M589836:M589837 JI589836:JI589837 TE589836:TE589837 ADA589836:ADA589837 AMW589836:AMW589837 AWS589836:AWS589837 BGO589836:BGO589837 BQK589836:BQK589837 CAG589836:CAG589837 CKC589836:CKC589837 CTY589836:CTY589837 DDU589836:DDU589837 DNQ589836:DNQ589837 DXM589836:DXM589837 EHI589836:EHI589837 ERE589836:ERE589837 FBA589836:FBA589837 FKW589836:FKW589837 FUS589836:FUS589837 GEO589836:GEO589837 GOK589836:GOK589837 GYG589836:GYG589837 HIC589836:HIC589837 HRY589836:HRY589837 IBU589836:IBU589837 ILQ589836:ILQ589837 IVM589836:IVM589837 JFI589836:JFI589837 JPE589836:JPE589837 JZA589836:JZA589837 KIW589836:KIW589837 KSS589836:KSS589837 LCO589836:LCO589837 LMK589836:LMK589837 LWG589836:LWG589837 MGC589836:MGC589837 MPY589836:MPY589837 MZU589836:MZU589837 NJQ589836:NJQ589837 NTM589836:NTM589837 ODI589836:ODI589837 ONE589836:ONE589837 OXA589836:OXA589837 PGW589836:PGW589837 PQS589836:PQS589837 QAO589836:QAO589837 QKK589836:QKK589837 QUG589836:QUG589837 REC589836:REC589837 RNY589836:RNY589837 RXU589836:RXU589837 SHQ589836:SHQ589837 SRM589836:SRM589837 TBI589836:TBI589837 TLE589836:TLE589837 TVA589836:TVA589837 UEW589836:UEW589837 UOS589836:UOS589837 UYO589836:UYO589837 VIK589836:VIK589837 VSG589836:VSG589837 WCC589836:WCC589837 WLY589836:WLY589837 WVU589836:WVU589837 M655372:M655373 JI655372:JI655373 TE655372:TE655373 ADA655372:ADA655373 AMW655372:AMW655373 AWS655372:AWS655373 BGO655372:BGO655373 BQK655372:BQK655373 CAG655372:CAG655373 CKC655372:CKC655373 CTY655372:CTY655373 DDU655372:DDU655373 DNQ655372:DNQ655373 DXM655372:DXM655373 EHI655372:EHI655373 ERE655372:ERE655373 FBA655372:FBA655373 FKW655372:FKW655373 FUS655372:FUS655373 GEO655372:GEO655373 GOK655372:GOK655373 GYG655372:GYG655373 HIC655372:HIC655373 HRY655372:HRY655373 IBU655372:IBU655373 ILQ655372:ILQ655373 IVM655372:IVM655373 JFI655372:JFI655373 JPE655372:JPE655373 JZA655372:JZA655373 KIW655372:KIW655373 KSS655372:KSS655373 LCO655372:LCO655373 LMK655372:LMK655373 LWG655372:LWG655373 MGC655372:MGC655373 MPY655372:MPY655373 MZU655372:MZU655373 NJQ655372:NJQ655373 NTM655372:NTM655373 ODI655372:ODI655373 ONE655372:ONE655373 OXA655372:OXA655373 PGW655372:PGW655373 PQS655372:PQS655373 QAO655372:QAO655373 QKK655372:QKK655373 QUG655372:QUG655373 REC655372:REC655373 RNY655372:RNY655373 RXU655372:RXU655373 SHQ655372:SHQ655373 SRM655372:SRM655373 TBI655372:TBI655373 TLE655372:TLE655373 TVA655372:TVA655373 UEW655372:UEW655373 UOS655372:UOS655373 UYO655372:UYO655373 VIK655372:VIK655373 VSG655372:VSG655373 WCC655372:WCC655373 WLY655372:WLY655373 WVU655372:WVU655373 M720908:M720909 JI720908:JI720909 TE720908:TE720909 ADA720908:ADA720909 AMW720908:AMW720909 AWS720908:AWS720909 BGO720908:BGO720909 BQK720908:BQK720909 CAG720908:CAG720909 CKC720908:CKC720909 CTY720908:CTY720909 DDU720908:DDU720909 DNQ720908:DNQ720909 DXM720908:DXM720909 EHI720908:EHI720909 ERE720908:ERE720909 FBA720908:FBA720909 FKW720908:FKW720909 FUS720908:FUS720909 GEO720908:GEO720909 GOK720908:GOK720909 GYG720908:GYG720909 HIC720908:HIC720909 HRY720908:HRY720909 IBU720908:IBU720909 ILQ720908:ILQ720909 IVM720908:IVM720909 JFI720908:JFI720909 JPE720908:JPE720909 JZA720908:JZA720909 KIW720908:KIW720909 KSS720908:KSS720909 LCO720908:LCO720909 LMK720908:LMK720909 LWG720908:LWG720909 MGC720908:MGC720909 MPY720908:MPY720909 MZU720908:MZU720909 NJQ720908:NJQ720909 NTM720908:NTM720909 ODI720908:ODI720909 ONE720908:ONE720909 OXA720908:OXA720909 PGW720908:PGW720909 PQS720908:PQS720909 QAO720908:QAO720909 QKK720908:QKK720909 QUG720908:QUG720909 REC720908:REC720909 RNY720908:RNY720909 RXU720908:RXU720909 SHQ720908:SHQ720909 SRM720908:SRM720909 TBI720908:TBI720909 TLE720908:TLE720909 TVA720908:TVA720909 UEW720908:UEW720909 UOS720908:UOS720909 UYO720908:UYO720909 VIK720908:VIK720909 VSG720908:VSG720909 WCC720908:WCC720909 WLY720908:WLY720909 WVU720908:WVU720909 M786444:M786445 JI786444:JI786445 TE786444:TE786445 ADA786444:ADA786445 AMW786444:AMW786445 AWS786444:AWS786445 BGO786444:BGO786445 BQK786444:BQK786445 CAG786444:CAG786445 CKC786444:CKC786445 CTY786444:CTY786445 DDU786444:DDU786445 DNQ786444:DNQ786445 DXM786444:DXM786445 EHI786444:EHI786445 ERE786444:ERE786445 FBA786444:FBA786445 FKW786444:FKW786445 FUS786444:FUS786445 GEO786444:GEO786445 GOK786444:GOK786445 GYG786444:GYG786445 HIC786444:HIC786445 HRY786444:HRY786445 IBU786444:IBU786445 ILQ786444:ILQ786445 IVM786444:IVM786445 JFI786444:JFI786445 JPE786444:JPE786445 JZA786444:JZA786445 KIW786444:KIW786445 KSS786444:KSS786445 LCO786444:LCO786445 LMK786444:LMK786445 LWG786444:LWG786445 MGC786444:MGC786445 MPY786444:MPY786445 MZU786444:MZU786445 NJQ786444:NJQ786445 NTM786444:NTM786445 ODI786444:ODI786445 ONE786444:ONE786445 OXA786444:OXA786445 PGW786444:PGW786445 PQS786444:PQS786445 QAO786444:QAO786445 QKK786444:QKK786445 QUG786444:QUG786445 REC786444:REC786445 RNY786444:RNY786445 RXU786444:RXU786445 SHQ786444:SHQ786445 SRM786444:SRM786445 TBI786444:TBI786445 TLE786444:TLE786445 TVA786444:TVA786445 UEW786444:UEW786445 UOS786444:UOS786445 UYO786444:UYO786445 VIK786444:VIK786445 VSG786444:VSG786445 WCC786444:WCC786445 WLY786444:WLY786445 WVU786444:WVU786445 M851980:M851981 JI851980:JI851981 TE851980:TE851981 ADA851980:ADA851981 AMW851980:AMW851981 AWS851980:AWS851981 BGO851980:BGO851981 BQK851980:BQK851981 CAG851980:CAG851981 CKC851980:CKC851981 CTY851980:CTY851981 DDU851980:DDU851981 DNQ851980:DNQ851981 DXM851980:DXM851981 EHI851980:EHI851981 ERE851980:ERE851981 FBA851980:FBA851981 FKW851980:FKW851981 FUS851980:FUS851981 GEO851980:GEO851981 GOK851980:GOK851981 GYG851980:GYG851981 HIC851980:HIC851981 HRY851980:HRY851981 IBU851980:IBU851981 ILQ851980:ILQ851981 IVM851980:IVM851981 JFI851980:JFI851981 JPE851980:JPE851981 JZA851980:JZA851981 KIW851980:KIW851981 KSS851980:KSS851981 LCO851980:LCO851981 LMK851980:LMK851981 LWG851980:LWG851981 MGC851980:MGC851981 MPY851980:MPY851981 MZU851980:MZU851981 NJQ851980:NJQ851981 NTM851980:NTM851981 ODI851980:ODI851981 ONE851980:ONE851981 OXA851980:OXA851981 PGW851980:PGW851981 PQS851980:PQS851981 QAO851980:QAO851981 QKK851980:QKK851981 QUG851980:QUG851981 REC851980:REC851981 RNY851980:RNY851981 RXU851980:RXU851981 SHQ851980:SHQ851981 SRM851980:SRM851981 TBI851980:TBI851981 TLE851980:TLE851981 TVA851980:TVA851981 UEW851980:UEW851981 UOS851980:UOS851981 UYO851980:UYO851981 VIK851980:VIK851981 VSG851980:VSG851981 WCC851980:WCC851981 WLY851980:WLY851981 WVU851980:WVU851981 M917516:M917517 JI917516:JI917517 TE917516:TE917517 ADA917516:ADA917517 AMW917516:AMW917517 AWS917516:AWS917517 BGO917516:BGO917517 BQK917516:BQK917517 CAG917516:CAG917517 CKC917516:CKC917517 CTY917516:CTY917517 DDU917516:DDU917517 DNQ917516:DNQ917517 DXM917516:DXM917517 EHI917516:EHI917517 ERE917516:ERE917517 FBA917516:FBA917517 FKW917516:FKW917517 FUS917516:FUS917517 GEO917516:GEO917517 GOK917516:GOK917517 GYG917516:GYG917517 HIC917516:HIC917517 HRY917516:HRY917517 IBU917516:IBU917517 ILQ917516:ILQ917517 IVM917516:IVM917517 JFI917516:JFI917517 JPE917516:JPE917517 JZA917516:JZA917517 KIW917516:KIW917517 KSS917516:KSS917517 LCO917516:LCO917517 LMK917516:LMK917517 LWG917516:LWG917517 MGC917516:MGC917517 MPY917516:MPY917517 MZU917516:MZU917517 NJQ917516:NJQ917517 NTM917516:NTM917517 ODI917516:ODI917517 ONE917516:ONE917517 OXA917516:OXA917517 PGW917516:PGW917517 PQS917516:PQS917517 QAO917516:QAO917517 QKK917516:QKK917517 QUG917516:QUG917517 REC917516:REC917517 RNY917516:RNY917517 RXU917516:RXU917517 SHQ917516:SHQ917517 SRM917516:SRM917517 TBI917516:TBI917517 TLE917516:TLE917517 TVA917516:TVA917517 UEW917516:UEW917517 UOS917516:UOS917517 UYO917516:UYO917517 VIK917516:VIK917517 VSG917516:VSG917517 WCC917516:WCC917517 WLY917516:WLY917517 WVU917516:WVU917517 M983052:M983053 JI983052:JI983053 TE983052:TE983053 ADA983052:ADA983053 AMW983052:AMW983053 AWS983052:AWS983053 BGO983052:BGO983053 BQK983052:BQK983053 CAG983052:CAG983053 CKC983052:CKC983053 CTY983052:CTY983053 DDU983052:DDU983053 DNQ983052:DNQ983053 DXM983052:DXM983053 EHI983052:EHI983053 ERE983052:ERE983053 FBA983052:FBA983053 FKW983052:FKW983053 FUS983052:FUS983053 GEO983052:GEO983053 GOK983052:GOK983053 GYG983052:GYG983053 HIC983052:HIC983053 HRY983052:HRY983053 IBU983052:IBU983053 ILQ983052:ILQ983053 IVM983052:IVM983053 JFI983052:JFI983053 JPE983052:JPE983053 JZA983052:JZA983053 KIW983052:KIW983053 KSS983052:KSS983053 LCO983052:LCO983053 LMK983052:LMK983053 LWG983052:LWG983053 MGC983052:MGC983053 MPY983052:MPY983053 MZU983052:MZU983053 NJQ983052:NJQ983053 NTM983052:NTM983053 ODI983052:ODI983053 ONE983052:ONE983053 OXA983052:OXA983053 PGW983052:PGW983053 PQS983052:PQS983053 QAO983052:QAO983053 QKK983052:QKK983053 QUG983052:QUG983053 REC983052:REC983053 RNY983052:RNY983053 RXU983052:RXU983053 SHQ983052:SHQ983053 SRM983052:SRM983053 TBI983052:TBI983053 TLE983052:TLE983053 TVA983052:TVA983053 UEW983052:UEW983053 UOS983052:UOS983053 UYO983052:UYO983053 VIK983052:VIK983053 VSG983052:VSG983053 WCC983052:WCC983053 WLY983052:WLY983053 WVU983052:WVU983053 O12:O13 JK12:JK13 TG12:TG13 ADC12:ADC13 AMY12:AMY13 AWU12:AWU13 BGQ12:BGQ13 BQM12:BQM13 CAI12:CAI13 CKE12:CKE13 CUA12:CUA13 DDW12:DDW13 DNS12:DNS13 DXO12:DXO13 EHK12:EHK13 ERG12:ERG13 FBC12:FBC13 FKY12:FKY13 FUU12:FUU13 GEQ12:GEQ13 GOM12:GOM13 GYI12:GYI13 HIE12:HIE13 HSA12:HSA13 IBW12:IBW13 ILS12:ILS13 IVO12:IVO13 JFK12:JFK13 JPG12:JPG13 JZC12:JZC13 KIY12:KIY13 KSU12:KSU13 LCQ12:LCQ13 LMM12:LMM13 LWI12:LWI13 MGE12:MGE13 MQA12:MQA13 MZW12:MZW13 NJS12:NJS13 NTO12:NTO13 ODK12:ODK13 ONG12:ONG13 OXC12:OXC13 PGY12:PGY13 PQU12:PQU13 QAQ12:QAQ13 QKM12:QKM13 QUI12:QUI13 REE12:REE13 ROA12:ROA13 RXW12:RXW13 SHS12:SHS13 SRO12:SRO13 TBK12:TBK13 TLG12:TLG13 TVC12:TVC13 UEY12:UEY13 UOU12:UOU13 UYQ12:UYQ13 VIM12:VIM13 VSI12:VSI13 WCE12:WCE13 WMA12:WMA13 WVW12:WVW13 O65548:O65549 JK65548:JK65549 TG65548:TG65549 ADC65548:ADC65549 AMY65548:AMY65549 AWU65548:AWU65549 BGQ65548:BGQ65549 BQM65548:BQM65549 CAI65548:CAI65549 CKE65548:CKE65549 CUA65548:CUA65549 DDW65548:DDW65549 DNS65548:DNS65549 DXO65548:DXO65549 EHK65548:EHK65549 ERG65548:ERG65549 FBC65548:FBC65549 FKY65548:FKY65549 FUU65548:FUU65549 GEQ65548:GEQ65549 GOM65548:GOM65549 GYI65548:GYI65549 HIE65548:HIE65549 HSA65548:HSA65549 IBW65548:IBW65549 ILS65548:ILS65549 IVO65548:IVO65549 JFK65548:JFK65549 JPG65548:JPG65549 JZC65548:JZC65549 KIY65548:KIY65549 KSU65548:KSU65549 LCQ65548:LCQ65549 LMM65548:LMM65549 LWI65548:LWI65549 MGE65548:MGE65549 MQA65548:MQA65549 MZW65548:MZW65549 NJS65548:NJS65549 NTO65548:NTO65549 ODK65548:ODK65549 ONG65548:ONG65549 OXC65548:OXC65549 PGY65548:PGY65549 PQU65548:PQU65549 QAQ65548:QAQ65549 QKM65548:QKM65549 QUI65548:QUI65549 REE65548:REE65549 ROA65548:ROA65549 RXW65548:RXW65549 SHS65548:SHS65549 SRO65548:SRO65549 TBK65548:TBK65549 TLG65548:TLG65549 TVC65548:TVC65549 UEY65548:UEY65549 UOU65548:UOU65549 UYQ65548:UYQ65549 VIM65548:VIM65549 VSI65548:VSI65549 WCE65548:WCE65549 WMA65548:WMA65549 WVW65548:WVW65549 O131084:O131085 JK131084:JK131085 TG131084:TG131085 ADC131084:ADC131085 AMY131084:AMY131085 AWU131084:AWU131085 BGQ131084:BGQ131085 BQM131084:BQM131085 CAI131084:CAI131085 CKE131084:CKE131085 CUA131084:CUA131085 DDW131084:DDW131085 DNS131084:DNS131085 DXO131084:DXO131085 EHK131084:EHK131085 ERG131084:ERG131085 FBC131084:FBC131085 FKY131084:FKY131085 FUU131084:FUU131085 GEQ131084:GEQ131085 GOM131084:GOM131085 GYI131084:GYI131085 HIE131084:HIE131085 HSA131084:HSA131085 IBW131084:IBW131085 ILS131084:ILS131085 IVO131084:IVO131085 JFK131084:JFK131085 JPG131084:JPG131085 JZC131084:JZC131085 KIY131084:KIY131085 KSU131084:KSU131085 LCQ131084:LCQ131085 LMM131084:LMM131085 LWI131084:LWI131085 MGE131084:MGE131085 MQA131084:MQA131085 MZW131084:MZW131085 NJS131084:NJS131085 NTO131084:NTO131085 ODK131084:ODK131085 ONG131084:ONG131085 OXC131084:OXC131085 PGY131084:PGY131085 PQU131084:PQU131085 QAQ131084:QAQ131085 QKM131084:QKM131085 QUI131084:QUI131085 REE131084:REE131085 ROA131084:ROA131085 RXW131084:RXW131085 SHS131084:SHS131085 SRO131084:SRO131085 TBK131084:TBK131085 TLG131084:TLG131085 TVC131084:TVC131085 UEY131084:UEY131085 UOU131084:UOU131085 UYQ131084:UYQ131085 VIM131084:VIM131085 VSI131084:VSI131085 WCE131084:WCE131085 WMA131084:WMA131085 WVW131084:WVW131085 O196620:O196621 JK196620:JK196621 TG196620:TG196621 ADC196620:ADC196621 AMY196620:AMY196621 AWU196620:AWU196621 BGQ196620:BGQ196621 BQM196620:BQM196621 CAI196620:CAI196621 CKE196620:CKE196621 CUA196620:CUA196621 DDW196620:DDW196621 DNS196620:DNS196621 DXO196620:DXO196621 EHK196620:EHK196621 ERG196620:ERG196621 FBC196620:FBC196621 FKY196620:FKY196621 FUU196620:FUU196621 GEQ196620:GEQ196621 GOM196620:GOM196621 GYI196620:GYI196621 HIE196620:HIE196621 HSA196620:HSA196621 IBW196620:IBW196621 ILS196620:ILS196621 IVO196620:IVO196621 JFK196620:JFK196621 JPG196620:JPG196621 JZC196620:JZC196621 KIY196620:KIY196621 KSU196620:KSU196621 LCQ196620:LCQ196621 LMM196620:LMM196621 LWI196620:LWI196621 MGE196620:MGE196621 MQA196620:MQA196621 MZW196620:MZW196621 NJS196620:NJS196621 NTO196620:NTO196621 ODK196620:ODK196621 ONG196620:ONG196621 OXC196620:OXC196621 PGY196620:PGY196621 PQU196620:PQU196621 QAQ196620:QAQ196621 QKM196620:QKM196621 QUI196620:QUI196621 REE196620:REE196621 ROA196620:ROA196621 RXW196620:RXW196621 SHS196620:SHS196621 SRO196620:SRO196621 TBK196620:TBK196621 TLG196620:TLG196621 TVC196620:TVC196621 UEY196620:UEY196621 UOU196620:UOU196621 UYQ196620:UYQ196621 VIM196620:VIM196621 VSI196620:VSI196621 WCE196620:WCE196621 WMA196620:WMA196621 WVW196620:WVW196621 O262156:O262157 JK262156:JK262157 TG262156:TG262157 ADC262156:ADC262157 AMY262156:AMY262157 AWU262156:AWU262157 BGQ262156:BGQ262157 BQM262156:BQM262157 CAI262156:CAI262157 CKE262156:CKE262157 CUA262156:CUA262157 DDW262156:DDW262157 DNS262156:DNS262157 DXO262156:DXO262157 EHK262156:EHK262157 ERG262156:ERG262157 FBC262156:FBC262157 FKY262156:FKY262157 FUU262156:FUU262157 GEQ262156:GEQ262157 GOM262156:GOM262157 GYI262156:GYI262157 HIE262156:HIE262157 HSA262156:HSA262157 IBW262156:IBW262157 ILS262156:ILS262157 IVO262156:IVO262157 JFK262156:JFK262157 JPG262156:JPG262157 JZC262156:JZC262157 KIY262156:KIY262157 KSU262156:KSU262157 LCQ262156:LCQ262157 LMM262156:LMM262157 LWI262156:LWI262157 MGE262156:MGE262157 MQA262156:MQA262157 MZW262156:MZW262157 NJS262156:NJS262157 NTO262156:NTO262157 ODK262156:ODK262157 ONG262156:ONG262157 OXC262156:OXC262157 PGY262156:PGY262157 PQU262156:PQU262157 QAQ262156:QAQ262157 QKM262156:QKM262157 QUI262156:QUI262157 REE262156:REE262157 ROA262156:ROA262157 RXW262156:RXW262157 SHS262156:SHS262157 SRO262156:SRO262157 TBK262156:TBK262157 TLG262156:TLG262157 TVC262156:TVC262157 UEY262156:UEY262157 UOU262156:UOU262157 UYQ262156:UYQ262157 VIM262156:VIM262157 VSI262156:VSI262157 WCE262156:WCE262157 WMA262156:WMA262157 WVW262156:WVW262157 O327692:O327693 JK327692:JK327693 TG327692:TG327693 ADC327692:ADC327693 AMY327692:AMY327693 AWU327692:AWU327693 BGQ327692:BGQ327693 BQM327692:BQM327693 CAI327692:CAI327693 CKE327692:CKE327693 CUA327692:CUA327693 DDW327692:DDW327693 DNS327692:DNS327693 DXO327692:DXO327693 EHK327692:EHK327693 ERG327692:ERG327693 FBC327692:FBC327693 FKY327692:FKY327693 FUU327692:FUU327693 GEQ327692:GEQ327693 GOM327692:GOM327693 GYI327692:GYI327693 HIE327692:HIE327693 HSA327692:HSA327693 IBW327692:IBW327693 ILS327692:ILS327693 IVO327692:IVO327693 JFK327692:JFK327693 JPG327692:JPG327693 JZC327692:JZC327693 KIY327692:KIY327693 KSU327692:KSU327693 LCQ327692:LCQ327693 LMM327692:LMM327693 LWI327692:LWI327693 MGE327692:MGE327693 MQA327692:MQA327693 MZW327692:MZW327693 NJS327692:NJS327693 NTO327692:NTO327693 ODK327692:ODK327693 ONG327692:ONG327693 OXC327692:OXC327693 PGY327692:PGY327693 PQU327692:PQU327693 QAQ327692:QAQ327693 QKM327692:QKM327693 QUI327692:QUI327693 REE327692:REE327693 ROA327692:ROA327693 RXW327692:RXW327693 SHS327692:SHS327693 SRO327692:SRO327693 TBK327692:TBK327693 TLG327692:TLG327693 TVC327692:TVC327693 UEY327692:UEY327693 UOU327692:UOU327693 UYQ327692:UYQ327693 VIM327692:VIM327693 VSI327692:VSI327693 WCE327692:WCE327693 WMA327692:WMA327693 WVW327692:WVW327693 O393228:O393229 JK393228:JK393229 TG393228:TG393229 ADC393228:ADC393229 AMY393228:AMY393229 AWU393228:AWU393229 BGQ393228:BGQ393229 BQM393228:BQM393229 CAI393228:CAI393229 CKE393228:CKE393229 CUA393228:CUA393229 DDW393228:DDW393229 DNS393228:DNS393229 DXO393228:DXO393229 EHK393228:EHK393229 ERG393228:ERG393229 FBC393228:FBC393229 FKY393228:FKY393229 FUU393228:FUU393229 GEQ393228:GEQ393229 GOM393228:GOM393229 GYI393228:GYI393229 HIE393228:HIE393229 HSA393228:HSA393229 IBW393228:IBW393229 ILS393228:ILS393229 IVO393228:IVO393229 JFK393228:JFK393229 JPG393228:JPG393229 JZC393228:JZC393229 KIY393228:KIY393229 KSU393228:KSU393229 LCQ393228:LCQ393229 LMM393228:LMM393229 LWI393228:LWI393229 MGE393228:MGE393229 MQA393228:MQA393229 MZW393228:MZW393229 NJS393228:NJS393229 NTO393228:NTO393229 ODK393228:ODK393229 ONG393228:ONG393229 OXC393228:OXC393229 PGY393228:PGY393229 PQU393228:PQU393229 QAQ393228:QAQ393229 QKM393228:QKM393229 QUI393228:QUI393229 REE393228:REE393229 ROA393228:ROA393229 RXW393228:RXW393229 SHS393228:SHS393229 SRO393228:SRO393229 TBK393228:TBK393229 TLG393228:TLG393229 TVC393228:TVC393229 UEY393228:UEY393229 UOU393228:UOU393229 UYQ393228:UYQ393229 VIM393228:VIM393229 VSI393228:VSI393229 WCE393228:WCE393229 WMA393228:WMA393229 WVW393228:WVW393229 O458764:O458765 JK458764:JK458765 TG458764:TG458765 ADC458764:ADC458765 AMY458764:AMY458765 AWU458764:AWU458765 BGQ458764:BGQ458765 BQM458764:BQM458765 CAI458764:CAI458765 CKE458764:CKE458765 CUA458764:CUA458765 DDW458764:DDW458765 DNS458764:DNS458765 DXO458764:DXO458765 EHK458764:EHK458765 ERG458764:ERG458765 FBC458764:FBC458765 FKY458764:FKY458765 FUU458764:FUU458765 GEQ458764:GEQ458765 GOM458764:GOM458765 GYI458764:GYI458765 HIE458764:HIE458765 HSA458764:HSA458765 IBW458764:IBW458765 ILS458764:ILS458765 IVO458764:IVO458765 JFK458764:JFK458765 JPG458764:JPG458765 JZC458764:JZC458765 KIY458764:KIY458765 KSU458764:KSU458765 LCQ458764:LCQ458765 LMM458764:LMM458765 LWI458764:LWI458765 MGE458764:MGE458765 MQA458764:MQA458765 MZW458764:MZW458765 NJS458764:NJS458765 NTO458764:NTO458765 ODK458764:ODK458765 ONG458764:ONG458765 OXC458764:OXC458765 PGY458764:PGY458765 PQU458764:PQU458765 QAQ458764:QAQ458765 QKM458764:QKM458765 QUI458764:QUI458765 REE458764:REE458765 ROA458764:ROA458765 RXW458764:RXW458765 SHS458764:SHS458765 SRO458764:SRO458765 TBK458764:TBK458765 TLG458764:TLG458765 TVC458764:TVC458765 UEY458764:UEY458765 UOU458764:UOU458765 UYQ458764:UYQ458765 VIM458764:VIM458765 VSI458764:VSI458765 WCE458764:WCE458765 WMA458764:WMA458765 WVW458764:WVW458765 O524300:O524301 JK524300:JK524301 TG524300:TG524301 ADC524300:ADC524301 AMY524300:AMY524301 AWU524300:AWU524301 BGQ524300:BGQ524301 BQM524300:BQM524301 CAI524300:CAI524301 CKE524300:CKE524301 CUA524300:CUA524301 DDW524300:DDW524301 DNS524300:DNS524301 DXO524300:DXO524301 EHK524300:EHK524301 ERG524300:ERG524301 FBC524300:FBC524301 FKY524300:FKY524301 FUU524300:FUU524301 GEQ524300:GEQ524301 GOM524300:GOM524301 GYI524300:GYI524301 HIE524300:HIE524301 HSA524300:HSA524301 IBW524300:IBW524301 ILS524300:ILS524301 IVO524300:IVO524301 JFK524300:JFK524301 JPG524300:JPG524301 JZC524300:JZC524301 KIY524300:KIY524301 KSU524300:KSU524301 LCQ524300:LCQ524301 LMM524300:LMM524301 LWI524300:LWI524301 MGE524300:MGE524301 MQA524300:MQA524301 MZW524300:MZW524301 NJS524300:NJS524301 NTO524300:NTO524301 ODK524300:ODK524301 ONG524300:ONG524301 OXC524300:OXC524301 PGY524300:PGY524301 PQU524300:PQU524301 QAQ524300:QAQ524301 QKM524300:QKM524301 QUI524300:QUI524301 REE524300:REE524301 ROA524300:ROA524301 RXW524300:RXW524301 SHS524300:SHS524301 SRO524300:SRO524301 TBK524300:TBK524301 TLG524300:TLG524301 TVC524300:TVC524301 UEY524300:UEY524301 UOU524300:UOU524301 UYQ524300:UYQ524301 VIM524300:VIM524301 VSI524300:VSI524301 WCE524300:WCE524301 WMA524300:WMA524301 WVW524300:WVW524301 O589836:O589837 JK589836:JK589837 TG589836:TG589837 ADC589836:ADC589837 AMY589836:AMY589837 AWU589836:AWU589837 BGQ589836:BGQ589837 BQM589836:BQM589837 CAI589836:CAI589837 CKE589836:CKE589837 CUA589836:CUA589837 DDW589836:DDW589837 DNS589836:DNS589837 DXO589836:DXO589837 EHK589836:EHK589837 ERG589836:ERG589837 FBC589836:FBC589837 FKY589836:FKY589837 FUU589836:FUU589837 GEQ589836:GEQ589837 GOM589836:GOM589837 GYI589836:GYI589837 HIE589836:HIE589837 HSA589836:HSA589837 IBW589836:IBW589837 ILS589836:ILS589837 IVO589836:IVO589837 JFK589836:JFK589837 JPG589836:JPG589837 JZC589836:JZC589837 KIY589836:KIY589837 KSU589836:KSU589837 LCQ589836:LCQ589837 LMM589836:LMM589837 LWI589836:LWI589837 MGE589836:MGE589837 MQA589836:MQA589837 MZW589836:MZW589837 NJS589836:NJS589837 NTO589836:NTO589837 ODK589836:ODK589837 ONG589836:ONG589837 OXC589836:OXC589837 PGY589836:PGY589837 PQU589836:PQU589837 QAQ589836:QAQ589837 QKM589836:QKM589837 QUI589836:QUI589837 REE589836:REE589837 ROA589836:ROA589837 RXW589836:RXW589837 SHS589836:SHS589837 SRO589836:SRO589837 TBK589836:TBK589837 TLG589836:TLG589837 TVC589836:TVC589837 UEY589836:UEY589837 UOU589836:UOU589837 UYQ589836:UYQ589837 VIM589836:VIM589837 VSI589836:VSI589837 WCE589836:WCE589837 WMA589836:WMA589837 WVW589836:WVW589837 O655372:O655373 JK655372:JK655373 TG655372:TG655373 ADC655372:ADC655373 AMY655372:AMY655373 AWU655372:AWU655373 BGQ655372:BGQ655373 BQM655372:BQM655373 CAI655372:CAI655373 CKE655372:CKE655373 CUA655372:CUA655373 DDW655372:DDW655373 DNS655372:DNS655373 DXO655372:DXO655373 EHK655372:EHK655373 ERG655372:ERG655373 FBC655372:FBC655373 FKY655372:FKY655373 FUU655372:FUU655373 GEQ655372:GEQ655373 GOM655372:GOM655373 GYI655372:GYI655373 HIE655372:HIE655373 HSA655372:HSA655373 IBW655372:IBW655373 ILS655372:ILS655373 IVO655372:IVO655373 JFK655372:JFK655373 JPG655372:JPG655373 JZC655372:JZC655373 KIY655372:KIY655373 KSU655372:KSU655373 LCQ655372:LCQ655373 LMM655372:LMM655373 LWI655372:LWI655373 MGE655372:MGE655373 MQA655372:MQA655373 MZW655372:MZW655373 NJS655372:NJS655373 NTO655372:NTO655373 ODK655372:ODK655373 ONG655372:ONG655373 OXC655372:OXC655373 PGY655372:PGY655373 PQU655372:PQU655373 QAQ655372:QAQ655373 QKM655372:QKM655373 QUI655372:QUI655373 REE655372:REE655373 ROA655372:ROA655373 RXW655372:RXW655373 SHS655372:SHS655373 SRO655372:SRO655373 TBK655372:TBK655373 TLG655372:TLG655373 TVC655372:TVC655373 UEY655372:UEY655373 UOU655372:UOU655373 UYQ655372:UYQ655373 VIM655372:VIM655373 VSI655372:VSI655373 WCE655372:WCE655373 WMA655372:WMA655373 WVW655372:WVW655373 O720908:O720909 JK720908:JK720909 TG720908:TG720909 ADC720908:ADC720909 AMY720908:AMY720909 AWU720908:AWU720909 BGQ720908:BGQ720909 BQM720908:BQM720909 CAI720908:CAI720909 CKE720908:CKE720909 CUA720908:CUA720909 DDW720908:DDW720909 DNS720908:DNS720909 DXO720908:DXO720909 EHK720908:EHK720909 ERG720908:ERG720909 FBC720908:FBC720909 FKY720908:FKY720909 FUU720908:FUU720909 GEQ720908:GEQ720909 GOM720908:GOM720909 GYI720908:GYI720909 HIE720908:HIE720909 HSA720908:HSA720909 IBW720908:IBW720909 ILS720908:ILS720909 IVO720908:IVO720909 JFK720908:JFK720909 JPG720908:JPG720909 JZC720908:JZC720909 KIY720908:KIY720909 KSU720908:KSU720909 LCQ720908:LCQ720909 LMM720908:LMM720909 LWI720908:LWI720909 MGE720908:MGE720909 MQA720908:MQA720909 MZW720908:MZW720909 NJS720908:NJS720909 NTO720908:NTO720909 ODK720908:ODK720909 ONG720908:ONG720909 OXC720908:OXC720909 PGY720908:PGY720909 PQU720908:PQU720909 QAQ720908:QAQ720909 QKM720908:QKM720909 QUI720908:QUI720909 REE720908:REE720909 ROA720908:ROA720909 RXW720908:RXW720909 SHS720908:SHS720909 SRO720908:SRO720909 TBK720908:TBK720909 TLG720908:TLG720909 TVC720908:TVC720909 UEY720908:UEY720909 UOU720908:UOU720909 UYQ720908:UYQ720909 VIM720908:VIM720909 VSI720908:VSI720909 WCE720908:WCE720909 WMA720908:WMA720909 WVW720908:WVW720909 O786444:O786445 JK786444:JK786445 TG786444:TG786445 ADC786444:ADC786445 AMY786444:AMY786445 AWU786444:AWU786445 BGQ786444:BGQ786445 BQM786444:BQM786445 CAI786444:CAI786445 CKE786444:CKE786445 CUA786444:CUA786445 DDW786444:DDW786445 DNS786444:DNS786445 DXO786444:DXO786445 EHK786444:EHK786445 ERG786444:ERG786445 FBC786444:FBC786445 FKY786444:FKY786445 FUU786444:FUU786445 GEQ786444:GEQ786445 GOM786444:GOM786445 GYI786444:GYI786445 HIE786444:HIE786445 HSA786444:HSA786445 IBW786444:IBW786445 ILS786444:ILS786445 IVO786444:IVO786445 JFK786444:JFK786445 JPG786444:JPG786445 JZC786444:JZC786445 KIY786444:KIY786445 KSU786444:KSU786445 LCQ786444:LCQ786445 LMM786444:LMM786445 LWI786444:LWI786445 MGE786444:MGE786445 MQA786444:MQA786445 MZW786444:MZW786445 NJS786444:NJS786445 NTO786444:NTO786445 ODK786444:ODK786445 ONG786444:ONG786445 OXC786444:OXC786445 PGY786444:PGY786445 PQU786444:PQU786445 QAQ786444:QAQ786445 QKM786444:QKM786445 QUI786444:QUI786445 REE786444:REE786445 ROA786444:ROA786445 RXW786444:RXW786445 SHS786444:SHS786445 SRO786444:SRO786445 TBK786444:TBK786445 TLG786444:TLG786445 TVC786444:TVC786445 UEY786444:UEY786445 UOU786444:UOU786445 UYQ786444:UYQ786445 VIM786444:VIM786445 VSI786444:VSI786445 WCE786444:WCE786445 WMA786444:WMA786445 WVW786444:WVW786445 O851980:O851981 JK851980:JK851981 TG851980:TG851981 ADC851980:ADC851981 AMY851980:AMY851981 AWU851980:AWU851981 BGQ851980:BGQ851981 BQM851980:BQM851981 CAI851980:CAI851981 CKE851980:CKE851981 CUA851980:CUA851981 DDW851980:DDW851981 DNS851980:DNS851981 DXO851980:DXO851981 EHK851980:EHK851981 ERG851980:ERG851981 FBC851980:FBC851981 FKY851980:FKY851981 FUU851980:FUU851981 GEQ851980:GEQ851981 GOM851980:GOM851981 GYI851980:GYI851981 HIE851980:HIE851981 HSA851980:HSA851981 IBW851980:IBW851981 ILS851980:ILS851981 IVO851980:IVO851981 JFK851980:JFK851981 JPG851980:JPG851981 JZC851980:JZC851981 KIY851980:KIY851981 KSU851980:KSU851981 LCQ851980:LCQ851981 LMM851980:LMM851981 LWI851980:LWI851981 MGE851980:MGE851981 MQA851980:MQA851981 MZW851980:MZW851981 NJS851980:NJS851981 NTO851980:NTO851981 ODK851980:ODK851981 ONG851980:ONG851981 OXC851980:OXC851981 PGY851980:PGY851981 PQU851980:PQU851981 QAQ851980:QAQ851981 QKM851980:QKM851981 QUI851980:QUI851981 REE851980:REE851981 ROA851980:ROA851981 RXW851980:RXW851981 SHS851980:SHS851981 SRO851980:SRO851981 TBK851980:TBK851981 TLG851980:TLG851981 TVC851980:TVC851981 UEY851980:UEY851981 UOU851980:UOU851981 UYQ851980:UYQ851981 VIM851980:VIM851981 VSI851980:VSI851981 WCE851980:WCE851981 WMA851980:WMA851981 WVW851980:WVW851981 O917516:O917517 JK917516:JK917517 TG917516:TG917517 ADC917516:ADC917517 AMY917516:AMY917517 AWU917516:AWU917517 BGQ917516:BGQ917517 BQM917516:BQM917517 CAI917516:CAI917517 CKE917516:CKE917517 CUA917516:CUA917517 DDW917516:DDW917517 DNS917516:DNS917517 DXO917516:DXO917517 EHK917516:EHK917517 ERG917516:ERG917517 FBC917516:FBC917517 FKY917516:FKY917517 FUU917516:FUU917517 GEQ917516:GEQ917517 GOM917516:GOM917517 GYI917516:GYI917517 HIE917516:HIE917517 HSA917516:HSA917517 IBW917516:IBW917517 ILS917516:ILS917517 IVO917516:IVO917517 JFK917516:JFK917517 JPG917516:JPG917517 JZC917516:JZC917517 KIY917516:KIY917517 KSU917516:KSU917517 LCQ917516:LCQ917517 LMM917516:LMM917517 LWI917516:LWI917517 MGE917516:MGE917517 MQA917516:MQA917517 MZW917516:MZW917517 NJS917516:NJS917517 NTO917516:NTO917517 ODK917516:ODK917517 ONG917516:ONG917517 OXC917516:OXC917517 PGY917516:PGY917517 PQU917516:PQU917517 QAQ917516:QAQ917517 QKM917516:QKM917517 QUI917516:QUI917517 REE917516:REE917517 ROA917516:ROA917517 RXW917516:RXW917517 SHS917516:SHS917517 SRO917516:SRO917517 TBK917516:TBK917517 TLG917516:TLG917517 TVC917516:TVC917517 UEY917516:UEY917517 UOU917516:UOU917517 UYQ917516:UYQ917517 VIM917516:VIM917517 VSI917516:VSI917517 WCE917516:WCE917517 WMA917516:WMA917517 WVW917516:WVW917517 O983052:O983053 JK983052:JK983053 TG983052:TG983053 ADC983052:ADC983053 AMY983052:AMY983053 AWU983052:AWU983053 BGQ983052:BGQ983053 BQM983052:BQM983053 CAI983052:CAI983053 CKE983052:CKE983053 CUA983052:CUA983053 DDW983052:DDW983053 DNS983052:DNS983053 DXO983052:DXO983053 EHK983052:EHK983053 ERG983052:ERG983053 FBC983052:FBC983053 FKY983052:FKY983053 FUU983052:FUU983053 GEQ983052:GEQ983053 GOM983052:GOM983053 GYI983052:GYI983053 HIE983052:HIE983053 HSA983052:HSA983053 IBW983052:IBW983053 ILS983052:ILS983053 IVO983052:IVO983053 JFK983052:JFK983053 JPG983052:JPG983053 JZC983052:JZC983053 KIY983052:KIY983053 KSU983052:KSU983053 LCQ983052:LCQ983053 LMM983052:LMM983053 LWI983052:LWI983053 MGE983052:MGE983053 MQA983052:MQA983053 MZW983052:MZW983053 NJS983052:NJS983053 NTO983052:NTO983053 ODK983052:ODK983053 ONG983052:ONG983053 OXC983052:OXC983053 PGY983052:PGY983053 PQU983052:PQU983053 QAQ983052:QAQ983053 QKM983052:QKM983053 QUI983052:QUI983053 REE983052:REE983053 ROA983052:ROA983053 RXW983052:RXW983053 SHS983052:SHS983053 SRO983052:SRO983053 TBK983052:TBK983053 TLG983052:TLG983053 TVC983052:TVC983053 UEY983052:UEY983053 UOU983052:UOU983053 UYQ983052:UYQ983053 VIM983052:VIM983053 VSI983052:VSI983053 WCE983052:WCE983053 WMA983052:WMA983053 WVW983052:WVW983053 L14 JH14 TD14 ACZ14 AMV14 AWR14 BGN14 BQJ14 CAF14 CKB14 CTX14 DDT14 DNP14 DXL14 EHH14 ERD14 FAZ14 FKV14 FUR14 GEN14 GOJ14 GYF14 HIB14 HRX14 IBT14 ILP14 IVL14 JFH14 JPD14 JYZ14 KIV14 KSR14 LCN14 LMJ14 LWF14 MGB14 MPX14 MZT14 NJP14 NTL14 ODH14 OND14 OWZ14 PGV14 PQR14 QAN14 QKJ14 QUF14 REB14 RNX14 RXT14 SHP14 SRL14 TBH14 TLD14 TUZ14 UEV14 UOR14 UYN14 VIJ14 VSF14 WCB14 WLX14 WVT14 L65550 JH65550 TD65550 ACZ65550 AMV65550 AWR65550 BGN65550 BQJ65550 CAF65550 CKB65550 CTX65550 DDT65550 DNP65550 DXL65550 EHH65550 ERD65550 FAZ65550 FKV65550 FUR65550 GEN65550 GOJ65550 GYF65550 HIB65550 HRX65550 IBT65550 ILP65550 IVL65550 JFH65550 JPD65550 JYZ65550 KIV65550 KSR65550 LCN65550 LMJ65550 LWF65550 MGB65550 MPX65550 MZT65550 NJP65550 NTL65550 ODH65550 OND65550 OWZ65550 PGV65550 PQR65550 QAN65550 QKJ65550 QUF65550 REB65550 RNX65550 RXT65550 SHP65550 SRL65550 TBH65550 TLD65550 TUZ65550 UEV65550 UOR65550 UYN65550 VIJ65550 VSF65550 WCB65550 WLX65550 WVT65550 L131086 JH131086 TD131086 ACZ131086 AMV131086 AWR131086 BGN131086 BQJ131086 CAF131086 CKB131086 CTX131086 DDT131086 DNP131086 DXL131086 EHH131086 ERD131086 FAZ131086 FKV131086 FUR131086 GEN131086 GOJ131086 GYF131086 HIB131086 HRX131086 IBT131086 ILP131086 IVL131086 JFH131086 JPD131086 JYZ131086 KIV131086 KSR131086 LCN131086 LMJ131086 LWF131086 MGB131086 MPX131086 MZT131086 NJP131086 NTL131086 ODH131086 OND131086 OWZ131086 PGV131086 PQR131086 QAN131086 QKJ131086 QUF131086 REB131086 RNX131086 RXT131086 SHP131086 SRL131086 TBH131086 TLD131086 TUZ131086 UEV131086 UOR131086 UYN131086 VIJ131086 VSF131086 WCB131086 WLX131086 WVT131086 L196622 JH196622 TD196622 ACZ196622 AMV196622 AWR196622 BGN196622 BQJ196622 CAF196622 CKB196622 CTX196622 DDT196622 DNP196622 DXL196622 EHH196622 ERD196622 FAZ196622 FKV196622 FUR196622 GEN196622 GOJ196622 GYF196622 HIB196622 HRX196622 IBT196622 ILP196622 IVL196622 JFH196622 JPD196622 JYZ196622 KIV196622 KSR196622 LCN196622 LMJ196622 LWF196622 MGB196622 MPX196622 MZT196622 NJP196622 NTL196622 ODH196622 OND196622 OWZ196622 PGV196622 PQR196622 QAN196622 QKJ196622 QUF196622 REB196622 RNX196622 RXT196622 SHP196622 SRL196622 TBH196622 TLD196622 TUZ196622 UEV196622 UOR196622 UYN196622 VIJ196622 VSF196622 WCB196622 WLX196622 WVT196622 L262158 JH262158 TD262158 ACZ262158 AMV262158 AWR262158 BGN262158 BQJ262158 CAF262158 CKB262158 CTX262158 DDT262158 DNP262158 DXL262158 EHH262158 ERD262158 FAZ262158 FKV262158 FUR262158 GEN262158 GOJ262158 GYF262158 HIB262158 HRX262158 IBT262158 ILP262158 IVL262158 JFH262158 JPD262158 JYZ262158 KIV262158 KSR262158 LCN262158 LMJ262158 LWF262158 MGB262158 MPX262158 MZT262158 NJP262158 NTL262158 ODH262158 OND262158 OWZ262158 PGV262158 PQR262158 QAN262158 QKJ262158 QUF262158 REB262158 RNX262158 RXT262158 SHP262158 SRL262158 TBH262158 TLD262158 TUZ262158 UEV262158 UOR262158 UYN262158 VIJ262158 VSF262158 WCB262158 WLX262158 WVT262158 L327694 JH327694 TD327694 ACZ327694 AMV327694 AWR327694 BGN327694 BQJ327694 CAF327694 CKB327694 CTX327694 DDT327694 DNP327694 DXL327694 EHH327694 ERD327694 FAZ327694 FKV327694 FUR327694 GEN327694 GOJ327694 GYF327694 HIB327694 HRX327694 IBT327694 ILP327694 IVL327694 JFH327694 JPD327694 JYZ327694 KIV327694 KSR327694 LCN327694 LMJ327694 LWF327694 MGB327694 MPX327694 MZT327694 NJP327694 NTL327694 ODH327694 OND327694 OWZ327694 PGV327694 PQR327694 QAN327694 QKJ327694 QUF327694 REB327694 RNX327694 RXT327694 SHP327694 SRL327694 TBH327694 TLD327694 TUZ327694 UEV327694 UOR327694 UYN327694 VIJ327694 VSF327694 WCB327694 WLX327694 WVT327694 L393230 JH393230 TD393230 ACZ393230 AMV393230 AWR393230 BGN393230 BQJ393230 CAF393230 CKB393230 CTX393230 DDT393230 DNP393230 DXL393230 EHH393230 ERD393230 FAZ393230 FKV393230 FUR393230 GEN393230 GOJ393230 GYF393230 HIB393230 HRX393230 IBT393230 ILP393230 IVL393230 JFH393230 JPD393230 JYZ393230 KIV393230 KSR393230 LCN393230 LMJ393230 LWF393230 MGB393230 MPX393230 MZT393230 NJP393230 NTL393230 ODH393230 OND393230 OWZ393230 PGV393230 PQR393230 QAN393230 QKJ393230 QUF393230 REB393230 RNX393230 RXT393230 SHP393230 SRL393230 TBH393230 TLD393230 TUZ393230 UEV393230 UOR393230 UYN393230 VIJ393230 VSF393230 WCB393230 WLX393230 WVT393230 L458766 JH458766 TD458766 ACZ458766 AMV458766 AWR458766 BGN458766 BQJ458766 CAF458766 CKB458766 CTX458766 DDT458766 DNP458766 DXL458766 EHH458766 ERD458766 FAZ458766 FKV458766 FUR458766 GEN458766 GOJ458766 GYF458766 HIB458766 HRX458766 IBT458766 ILP458766 IVL458766 JFH458766 JPD458766 JYZ458766 KIV458766 KSR458766 LCN458766 LMJ458766 LWF458766 MGB458766 MPX458766 MZT458766 NJP458766 NTL458766 ODH458766 OND458766 OWZ458766 PGV458766 PQR458766 QAN458766 QKJ458766 QUF458766 REB458766 RNX458766 RXT458766 SHP458766 SRL458766 TBH458766 TLD458766 TUZ458766 UEV458766 UOR458766 UYN458766 VIJ458766 VSF458766 WCB458766 WLX458766 WVT458766 L524302 JH524302 TD524302 ACZ524302 AMV524302 AWR524302 BGN524302 BQJ524302 CAF524302 CKB524302 CTX524302 DDT524302 DNP524302 DXL524302 EHH524302 ERD524302 FAZ524302 FKV524302 FUR524302 GEN524302 GOJ524302 GYF524302 HIB524302 HRX524302 IBT524302 ILP524302 IVL524302 JFH524302 JPD524302 JYZ524302 KIV524302 KSR524302 LCN524302 LMJ524302 LWF524302 MGB524302 MPX524302 MZT524302 NJP524302 NTL524302 ODH524302 OND524302 OWZ524302 PGV524302 PQR524302 QAN524302 QKJ524302 QUF524302 REB524302 RNX524302 RXT524302 SHP524302 SRL524302 TBH524302 TLD524302 TUZ524302 UEV524302 UOR524302 UYN524302 VIJ524302 VSF524302 WCB524302 WLX524302 WVT524302 L589838 JH589838 TD589838 ACZ589838 AMV589838 AWR589838 BGN589838 BQJ589838 CAF589838 CKB589838 CTX589838 DDT589838 DNP589838 DXL589838 EHH589838 ERD589838 FAZ589838 FKV589838 FUR589838 GEN589838 GOJ589838 GYF589838 HIB589838 HRX589838 IBT589838 ILP589838 IVL589838 JFH589838 JPD589838 JYZ589838 KIV589838 KSR589838 LCN589838 LMJ589838 LWF589838 MGB589838 MPX589838 MZT589838 NJP589838 NTL589838 ODH589838 OND589838 OWZ589838 PGV589838 PQR589838 QAN589838 QKJ589838 QUF589838 REB589838 RNX589838 RXT589838 SHP589838 SRL589838 TBH589838 TLD589838 TUZ589838 UEV589838 UOR589838 UYN589838 VIJ589838 VSF589838 WCB589838 WLX589838 WVT589838 L655374 JH655374 TD655374 ACZ655374 AMV655374 AWR655374 BGN655374 BQJ655374 CAF655374 CKB655374 CTX655374 DDT655374 DNP655374 DXL655374 EHH655374 ERD655374 FAZ655374 FKV655374 FUR655374 GEN655374 GOJ655374 GYF655374 HIB655374 HRX655374 IBT655374 ILP655374 IVL655374 JFH655374 JPD655374 JYZ655374 KIV655374 KSR655374 LCN655374 LMJ655374 LWF655374 MGB655374 MPX655374 MZT655374 NJP655374 NTL655374 ODH655374 OND655374 OWZ655374 PGV655374 PQR655374 QAN655374 QKJ655374 QUF655374 REB655374 RNX655374 RXT655374 SHP655374 SRL655374 TBH655374 TLD655374 TUZ655374 UEV655374 UOR655374 UYN655374 VIJ655374 VSF655374 WCB655374 WLX655374 WVT655374 L720910 JH720910 TD720910 ACZ720910 AMV720910 AWR720910 BGN720910 BQJ720910 CAF720910 CKB720910 CTX720910 DDT720910 DNP720910 DXL720910 EHH720910 ERD720910 FAZ720910 FKV720910 FUR720910 GEN720910 GOJ720910 GYF720910 HIB720910 HRX720910 IBT720910 ILP720910 IVL720910 JFH720910 JPD720910 JYZ720910 KIV720910 KSR720910 LCN720910 LMJ720910 LWF720910 MGB720910 MPX720910 MZT720910 NJP720910 NTL720910 ODH720910 OND720910 OWZ720910 PGV720910 PQR720910 QAN720910 QKJ720910 QUF720910 REB720910 RNX720910 RXT720910 SHP720910 SRL720910 TBH720910 TLD720910 TUZ720910 UEV720910 UOR720910 UYN720910 VIJ720910 VSF720910 WCB720910 WLX720910 WVT720910 L786446 JH786446 TD786446 ACZ786446 AMV786446 AWR786446 BGN786446 BQJ786446 CAF786446 CKB786446 CTX786446 DDT786446 DNP786446 DXL786446 EHH786446 ERD786446 FAZ786446 FKV786446 FUR786446 GEN786446 GOJ786446 GYF786446 HIB786446 HRX786446 IBT786446 ILP786446 IVL786446 JFH786446 JPD786446 JYZ786446 KIV786446 KSR786446 LCN786446 LMJ786446 LWF786446 MGB786446 MPX786446 MZT786446 NJP786446 NTL786446 ODH786446 OND786446 OWZ786446 PGV786446 PQR786446 QAN786446 QKJ786446 QUF786446 REB786446 RNX786446 RXT786446 SHP786446 SRL786446 TBH786446 TLD786446 TUZ786446 UEV786446 UOR786446 UYN786446 VIJ786446 VSF786446 WCB786446 WLX786446 WVT786446 L851982 JH851982 TD851982 ACZ851982 AMV851982 AWR851982 BGN851982 BQJ851982 CAF851982 CKB851982 CTX851982 DDT851982 DNP851982 DXL851982 EHH851982 ERD851982 FAZ851982 FKV851982 FUR851982 GEN851982 GOJ851982 GYF851982 HIB851982 HRX851982 IBT851982 ILP851982 IVL851982 JFH851982 JPD851982 JYZ851982 KIV851982 KSR851982 LCN851982 LMJ851982 LWF851982 MGB851982 MPX851982 MZT851982 NJP851982 NTL851982 ODH851982 OND851982 OWZ851982 PGV851982 PQR851982 QAN851982 QKJ851982 QUF851982 REB851982 RNX851982 RXT851982 SHP851982 SRL851982 TBH851982 TLD851982 TUZ851982 UEV851982 UOR851982 UYN851982 VIJ851982 VSF851982 WCB851982 WLX851982 WVT851982 L917518 JH917518 TD917518 ACZ917518 AMV917518 AWR917518 BGN917518 BQJ917518 CAF917518 CKB917518 CTX917518 DDT917518 DNP917518 DXL917518 EHH917518 ERD917518 FAZ917518 FKV917518 FUR917518 GEN917518 GOJ917518 GYF917518 HIB917518 HRX917518 IBT917518 ILP917518 IVL917518 JFH917518 JPD917518 JYZ917518 KIV917518 KSR917518 LCN917518 LMJ917518 LWF917518 MGB917518 MPX917518 MZT917518 NJP917518 NTL917518 ODH917518 OND917518 OWZ917518 PGV917518 PQR917518 QAN917518 QKJ917518 QUF917518 REB917518 RNX917518 RXT917518 SHP917518 SRL917518 TBH917518 TLD917518 TUZ917518 UEV917518 UOR917518 UYN917518 VIJ917518 VSF917518 WCB917518 WLX917518 WVT917518 L983054 JH983054 TD983054 ACZ983054 AMV983054 AWR983054 BGN983054 BQJ983054 CAF983054 CKB983054 CTX983054 DDT983054 DNP983054 DXL983054 EHH983054 ERD983054 FAZ983054 FKV983054 FUR983054 GEN983054 GOJ983054 GYF983054 HIB983054 HRX983054 IBT983054 ILP983054 IVL983054 JFH983054 JPD983054 JYZ983054 KIV983054 KSR983054 LCN983054 LMJ983054 LWF983054 MGB983054 MPX983054 MZT983054 NJP983054 NTL983054 ODH983054 OND983054 OWZ983054 PGV983054 PQR983054 QAN983054 QKJ983054 QUF983054 REB983054 RNX983054 RXT983054 SHP983054 SRL983054 TBH983054 TLD983054 TUZ983054 UEV983054 UOR983054 UYN983054 VIJ983054 VSF983054 WCB983054 WLX983054 WVT983054 M15 JI15 TE15 ADA15 AMW15 AWS15 BGO15 BQK15 CAG15 CKC15 CTY15 DDU15 DNQ15 DXM15 EHI15 ERE15 FBA15 FKW15 FUS15 GEO15 GOK15 GYG15 HIC15 HRY15 IBU15 ILQ15 IVM15 JFI15 JPE15 JZA15 KIW15 KSS15 LCO15 LMK15 LWG15 MGC15 MPY15 MZU15 NJQ15 NTM15 ODI15 ONE15 OXA15 PGW15 PQS15 QAO15 QKK15 QUG15 REC15 RNY15 RXU15 SHQ15 SRM15 TBI15 TLE15 TVA15 UEW15 UOS15 UYO15 VIK15 VSG15 WCC15 WLY15 WVU15 M65551 JI65551 TE65551 ADA65551 AMW65551 AWS65551 BGO65551 BQK65551 CAG65551 CKC65551 CTY65551 DDU65551 DNQ65551 DXM65551 EHI65551 ERE65551 FBA65551 FKW65551 FUS65551 GEO65551 GOK65551 GYG65551 HIC65551 HRY65551 IBU65551 ILQ65551 IVM65551 JFI65551 JPE65551 JZA65551 KIW65551 KSS65551 LCO65551 LMK65551 LWG65551 MGC65551 MPY65551 MZU65551 NJQ65551 NTM65551 ODI65551 ONE65551 OXA65551 PGW65551 PQS65551 QAO65551 QKK65551 QUG65551 REC65551 RNY65551 RXU65551 SHQ65551 SRM65551 TBI65551 TLE65551 TVA65551 UEW65551 UOS65551 UYO65551 VIK65551 VSG65551 WCC65551 WLY65551 WVU65551 M131087 JI131087 TE131087 ADA131087 AMW131087 AWS131087 BGO131087 BQK131087 CAG131087 CKC131087 CTY131087 DDU131087 DNQ131087 DXM131087 EHI131087 ERE131087 FBA131087 FKW131087 FUS131087 GEO131087 GOK131087 GYG131087 HIC131087 HRY131087 IBU131087 ILQ131087 IVM131087 JFI131087 JPE131087 JZA131087 KIW131087 KSS131087 LCO131087 LMK131087 LWG131087 MGC131087 MPY131087 MZU131087 NJQ131087 NTM131087 ODI131087 ONE131087 OXA131087 PGW131087 PQS131087 QAO131087 QKK131087 QUG131087 REC131087 RNY131087 RXU131087 SHQ131087 SRM131087 TBI131087 TLE131087 TVA131087 UEW131087 UOS131087 UYO131087 VIK131087 VSG131087 WCC131087 WLY131087 WVU131087 M196623 JI196623 TE196623 ADA196623 AMW196623 AWS196623 BGO196623 BQK196623 CAG196623 CKC196623 CTY196623 DDU196623 DNQ196623 DXM196623 EHI196623 ERE196623 FBA196623 FKW196623 FUS196623 GEO196623 GOK196623 GYG196623 HIC196623 HRY196623 IBU196623 ILQ196623 IVM196623 JFI196623 JPE196623 JZA196623 KIW196623 KSS196623 LCO196623 LMK196623 LWG196623 MGC196623 MPY196623 MZU196623 NJQ196623 NTM196623 ODI196623 ONE196623 OXA196623 PGW196623 PQS196623 QAO196623 QKK196623 QUG196623 REC196623 RNY196623 RXU196623 SHQ196623 SRM196623 TBI196623 TLE196623 TVA196623 UEW196623 UOS196623 UYO196623 VIK196623 VSG196623 WCC196623 WLY196623 WVU196623 M262159 JI262159 TE262159 ADA262159 AMW262159 AWS262159 BGO262159 BQK262159 CAG262159 CKC262159 CTY262159 DDU262159 DNQ262159 DXM262159 EHI262159 ERE262159 FBA262159 FKW262159 FUS262159 GEO262159 GOK262159 GYG262159 HIC262159 HRY262159 IBU262159 ILQ262159 IVM262159 JFI262159 JPE262159 JZA262159 KIW262159 KSS262159 LCO262159 LMK262159 LWG262159 MGC262159 MPY262159 MZU262159 NJQ262159 NTM262159 ODI262159 ONE262159 OXA262159 PGW262159 PQS262159 QAO262159 QKK262159 QUG262159 REC262159 RNY262159 RXU262159 SHQ262159 SRM262159 TBI262159 TLE262159 TVA262159 UEW262159 UOS262159 UYO262159 VIK262159 VSG262159 WCC262159 WLY262159 WVU262159 M327695 JI327695 TE327695 ADA327695 AMW327695 AWS327695 BGO327695 BQK327695 CAG327695 CKC327695 CTY327695 DDU327695 DNQ327695 DXM327695 EHI327695 ERE327695 FBA327695 FKW327695 FUS327695 GEO327695 GOK327695 GYG327695 HIC327695 HRY327695 IBU327695 ILQ327695 IVM327695 JFI327695 JPE327695 JZA327695 KIW327695 KSS327695 LCO327695 LMK327695 LWG327695 MGC327695 MPY327695 MZU327695 NJQ327695 NTM327695 ODI327695 ONE327695 OXA327695 PGW327695 PQS327695 QAO327695 QKK327695 QUG327695 REC327695 RNY327695 RXU327695 SHQ327695 SRM327695 TBI327695 TLE327695 TVA327695 UEW327695 UOS327695 UYO327695 VIK327695 VSG327695 WCC327695 WLY327695 WVU327695 M393231 JI393231 TE393231 ADA393231 AMW393231 AWS393231 BGO393231 BQK393231 CAG393231 CKC393231 CTY393231 DDU393231 DNQ393231 DXM393231 EHI393231 ERE393231 FBA393231 FKW393231 FUS393231 GEO393231 GOK393231 GYG393231 HIC393231 HRY393231 IBU393231 ILQ393231 IVM393231 JFI393231 JPE393231 JZA393231 KIW393231 KSS393231 LCO393231 LMK393231 LWG393231 MGC393231 MPY393231 MZU393231 NJQ393231 NTM393231 ODI393231 ONE393231 OXA393231 PGW393231 PQS393231 QAO393231 QKK393231 QUG393231 REC393231 RNY393231 RXU393231 SHQ393231 SRM393231 TBI393231 TLE393231 TVA393231 UEW393231 UOS393231 UYO393231 VIK393231 VSG393231 WCC393231 WLY393231 WVU393231 M458767 JI458767 TE458767 ADA458767 AMW458767 AWS458767 BGO458767 BQK458767 CAG458767 CKC458767 CTY458767 DDU458767 DNQ458767 DXM458767 EHI458767 ERE458767 FBA458767 FKW458767 FUS458767 GEO458767 GOK458767 GYG458767 HIC458767 HRY458767 IBU458767 ILQ458767 IVM458767 JFI458767 JPE458767 JZA458767 KIW458767 KSS458767 LCO458767 LMK458767 LWG458767 MGC458767 MPY458767 MZU458767 NJQ458767 NTM458767 ODI458767 ONE458767 OXA458767 PGW458767 PQS458767 QAO458767 QKK458767 QUG458767 REC458767 RNY458767 RXU458767 SHQ458767 SRM458767 TBI458767 TLE458767 TVA458767 UEW458767 UOS458767 UYO458767 VIK458767 VSG458767 WCC458767 WLY458767 WVU458767 M524303 JI524303 TE524303 ADA524303 AMW524303 AWS524303 BGO524303 BQK524303 CAG524303 CKC524303 CTY524303 DDU524303 DNQ524303 DXM524303 EHI524303 ERE524303 FBA524303 FKW524303 FUS524303 GEO524303 GOK524303 GYG524303 HIC524303 HRY524303 IBU524303 ILQ524303 IVM524303 JFI524303 JPE524303 JZA524303 KIW524303 KSS524303 LCO524303 LMK524303 LWG524303 MGC524303 MPY524303 MZU524303 NJQ524303 NTM524303 ODI524303 ONE524303 OXA524303 PGW524303 PQS524303 QAO524303 QKK524303 QUG524303 REC524303 RNY524303 RXU524303 SHQ524303 SRM524303 TBI524303 TLE524303 TVA524303 UEW524303 UOS524303 UYO524303 VIK524303 VSG524303 WCC524303 WLY524303 WVU524303 M589839 JI589839 TE589839 ADA589839 AMW589839 AWS589839 BGO589839 BQK589839 CAG589839 CKC589839 CTY589839 DDU589839 DNQ589839 DXM589839 EHI589839 ERE589839 FBA589839 FKW589839 FUS589839 GEO589839 GOK589839 GYG589839 HIC589839 HRY589839 IBU589839 ILQ589839 IVM589839 JFI589839 JPE589839 JZA589839 KIW589839 KSS589839 LCO589839 LMK589839 LWG589839 MGC589839 MPY589839 MZU589839 NJQ589839 NTM589839 ODI589839 ONE589839 OXA589839 PGW589839 PQS589839 QAO589839 QKK589839 QUG589839 REC589839 RNY589839 RXU589839 SHQ589839 SRM589839 TBI589839 TLE589839 TVA589839 UEW589839 UOS589839 UYO589839 VIK589839 VSG589839 WCC589839 WLY589839 WVU589839 M655375 JI655375 TE655375 ADA655375 AMW655375 AWS655375 BGO655375 BQK655375 CAG655375 CKC655375 CTY655375 DDU655375 DNQ655375 DXM655375 EHI655375 ERE655375 FBA655375 FKW655375 FUS655375 GEO655375 GOK655375 GYG655375 HIC655375 HRY655375 IBU655375 ILQ655375 IVM655375 JFI655375 JPE655375 JZA655375 KIW655375 KSS655375 LCO655375 LMK655375 LWG655375 MGC655375 MPY655375 MZU655375 NJQ655375 NTM655375 ODI655375 ONE655375 OXA655375 PGW655375 PQS655375 QAO655375 QKK655375 QUG655375 REC655375 RNY655375 RXU655375 SHQ655375 SRM655375 TBI655375 TLE655375 TVA655375 UEW655375 UOS655375 UYO655375 VIK655375 VSG655375 WCC655375 WLY655375 WVU655375 M720911 JI720911 TE720911 ADA720911 AMW720911 AWS720911 BGO720911 BQK720911 CAG720911 CKC720911 CTY720911 DDU720911 DNQ720911 DXM720911 EHI720911 ERE720911 FBA720911 FKW720911 FUS720911 GEO720911 GOK720911 GYG720911 HIC720911 HRY720911 IBU720911 ILQ720911 IVM720911 JFI720911 JPE720911 JZA720911 KIW720911 KSS720911 LCO720911 LMK720911 LWG720911 MGC720911 MPY720911 MZU720911 NJQ720911 NTM720911 ODI720911 ONE720911 OXA720911 PGW720911 PQS720911 QAO720911 QKK720911 QUG720911 REC720911 RNY720911 RXU720911 SHQ720911 SRM720911 TBI720911 TLE720911 TVA720911 UEW720911 UOS720911 UYO720911 VIK720911 VSG720911 WCC720911 WLY720911 WVU720911 M786447 JI786447 TE786447 ADA786447 AMW786447 AWS786447 BGO786447 BQK786447 CAG786447 CKC786447 CTY786447 DDU786447 DNQ786447 DXM786447 EHI786447 ERE786447 FBA786447 FKW786447 FUS786447 GEO786447 GOK786447 GYG786447 HIC786447 HRY786447 IBU786447 ILQ786447 IVM786447 JFI786447 JPE786447 JZA786447 KIW786447 KSS786447 LCO786447 LMK786447 LWG786447 MGC786447 MPY786447 MZU786447 NJQ786447 NTM786447 ODI786447 ONE786447 OXA786447 PGW786447 PQS786447 QAO786447 QKK786447 QUG786447 REC786447 RNY786447 RXU786447 SHQ786447 SRM786447 TBI786447 TLE786447 TVA786447 UEW786447 UOS786447 UYO786447 VIK786447 VSG786447 WCC786447 WLY786447 WVU786447 M851983 JI851983 TE851983 ADA851983 AMW851983 AWS851983 BGO851983 BQK851983 CAG851983 CKC851983 CTY851983 DDU851983 DNQ851983 DXM851983 EHI851983 ERE851983 FBA851983 FKW851983 FUS851983 GEO851983 GOK851983 GYG851983 HIC851983 HRY851983 IBU851983 ILQ851983 IVM851983 JFI851983 JPE851983 JZA851983 KIW851983 KSS851983 LCO851983 LMK851983 LWG851983 MGC851983 MPY851983 MZU851983 NJQ851983 NTM851983 ODI851983 ONE851983 OXA851983 PGW851983 PQS851983 QAO851983 QKK851983 QUG851983 REC851983 RNY851983 RXU851983 SHQ851983 SRM851983 TBI851983 TLE851983 TVA851983 UEW851983 UOS851983 UYO851983 VIK851983 VSG851983 WCC851983 WLY851983 WVU851983 M917519 JI917519 TE917519 ADA917519 AMW917519 AWS917519 BGO917519 BQK917519 CAG917519 CKC917519 CTY917519 DDU917519 DNQ917519 DXM917519 EHI917519 ERE917519 FBA917519 FKW917519 FUS917519 GEO917519 GOK917519 GYG917519 HIC917519 HRY917519 IBU917519 ILQ917519 IVM917519 JFI917519 JPE917519 JZA917519 KIW917519 KSS917519 LCO917519 LMK917519 LWG917519 MGC917519 MPY917519 MZU917519 NJQ917519 NTM917519 ODI917519 ONE917519 OXA917519 PGW917519 PQS917519 QAO917519 QKK917519 QUG917519 REC917519 RNY917519 RXU917519 SHQ917519 SRM917519 TBI917519 TLE917519 TVA917519 UEW917519 UOS917519 UYO917519 VIK917519 VSG917519 WCC917519 WLY917519 WVU917519 M983055 JI983055 TE983055 ADA983055 AMW983055 AWS983055 BGO983055 BQK983055 CAG983055 CKC983055 CTY983055 DDU983055 DNQ983055 DXM983055 EHI983055 ERE983055 FBA983055 FKW983055 FUS983055 GEO983055 GOK983055 GYG983055 HIC983055 HRY983055 IBU983055 ILQ983055 IVM983055 JFI983055 JPE983055 JZA983055 KIW983055 KSS983055 LCO983055 LMK983055 LWG983055 MGC983055 MPY983055 MZU983055 NJQ983055 NTM983055 ODI983055 ONE983055 OXA983055 PGW983055 PQS983055 QAO983055 QKK983055 QUG983055 REC983055 RNY983055 RXU983055 SHQ983055 SRM983055 TBI983055 TLE983055 TVA983055 UEW983055 UOS983055 UYO983055 VIK983055 VSG983055 WCC983055 WLY983055 WVU983055 L16 JH16 TD16 ACZ16 AMV16 AWR16 BGN16 BQJ16 CAF16 CKB16 CTX16 DDT16 DNP16 DXL16 EHH16 ERD16 FAZ16 FKV16 FUR16 GEN16 GOJ16 GYF16 HIB16 HRX16 IBT16 ILP16 IVL16 JFH16 JPD16 JYZ16 KIV16 KSR16 LCN16 LMJ16 LWF16 MGB16 MPX16 MZT16 NJP16 NTL16 ODH16 OND16 OWZ16 PGV16 PQR16 QAN16 QKJ16 QUF16 REB16 RNX16 RXT16 SHP16 SRL16 TBH16 TLD16 TUZ16 UEV16 UOR16 UYN16 VIJ16 VSF16 WCB16 WLX16 WVT16 L65552 JH65552 TD65552 ACZ65552 AMV65552 AWR65552 BGN65552 BQJ65552 CAF65552 CKB65552 CTX65552 DDT65552 DNP65552 DXL65552 EHH65552 ERD65552 FAZ65552 FKV65552 FUR65552 GEN65552 GOJ65552 GYF65552 HIB65552 HRX65552 IBT65552 ILP65552 IVL65552 JFH65552 JPD65552 JYZ65552 KIV65552 KSR65552 LCN65552 LMJ65552 LWF65552 MGB65552 MPX65552 MZT65552 NJP65552 NTL65552 ODH65552 OND65552 OWZ65552 PGV65552 PQR65552 QAN65552 QKJ65552 QUF65552 REB65552 RNX65552 RXT65552 SHP65552 SRL65552 TBH65552 TLD65552 TUZ65552 UEV65552 UOR65552 UYN65552 VIJ65552 VSF65552 WCB65552 WLX65552 WVT65552 L131088 JH131088 TD131088 ACZ131088 AMV131088 AWR131088 BGN131088 BQJ131088 CAF131088 CKB131088 CTX131088 DDT131088 DNP131088 DXL131088 EHH131088 ERD131088 FAZ131088 FKV131088 FUR131088 GEN131088 GOJ131088 GYF131088 HIB131088 HRX131088 IBT131088 ILP131088 IVL131088 JFH131088 JPD131088 JYZ131088 KIV131088 KSR131088 LCN131088 LMJ131088 LWF131088 MGB131088 MPX131088 MZT131088 NJP131088 NTL131088 ODH131088 OND131088 OWZ131088 PGV131088 PQR131088 QAN131088 QKJ131088 QUF131088 REB131088 RNX131088 RXT131088 SHP131088 SRL131088 TBH131088 TLD131088 TUZ131088 UEV131088 UOR131088 UYN131088 VIJ131088 VSF131088 WCB131088 WLX131088 WVT131088 L196624 JH196624 TD196624 ACZ196624 AMV196624 AWR196624 BGN196624 BQJ196624 CAF196624 CKB196624 CTX196624 DDT196624 DNP196624 DXL196624 EHH196624 ERD196624 FAZ196624 FKV196624 FUR196624 GEN196624 GOJ196624 GYF196624 HIB196624 HRX196624 IBT196624 ILP196624 IVL196624 JFH196624 JPD196624 JYZ196624 KIV196624 KSR196624 LCN196624 LMJ196624 LWF196624 MGB196624 MPX196624 MZT196624 NJP196624 NTL196624 ODH196624 OND196624 OWZ196624 PGV196624 PQR196624 QAN196624 QKJ196624 QUF196624 REB196624 RNX196624 RXT196624 SHP196624 SRL196624 TBH196624 TLD196624 TUZ196624 UEV196624 UOR196624 UYN196624 VIJ196624 VSF196624 WCB196624 WLX196624 WVT196624 L262160 JH262160 TD262160 ACZ262160 AMV262160 AWR262160 BGN262160 BQJ262160 CAF262160 CKB262160 CTX262160 DDT262160 DNP262160 DXL262160 EHH262160 ERD262160 FAZ262160 FKV262160 FUR262160 GEN262160 GOJ262160 GYF262160 HIB262160 HRX262160 IBT262160 ILP262160 IVL262160 JFH262160 JPD262160 JYZ262160 KIV262160 KSR262160 LCN262160 LMJ262160 LWF262160 MGB262160 MPX262160 MZT262160 NJP262160 NTL262160 ODH262160 OND262160 OWZ262160 PGV262160 PQR262160 QAN262160 QKJ262160 QUF262160 REB262160 RNX262160 RXT262160 SHP262160 SRL262160 TBH262160 TLD262160 TUZ262160 UEV262160 UOR262160 UYN262160 VIJ262160 VSF262160 WCB262160 WLX262160 WVT262160 L327696 JH327696 TD327696 ACZ327696 AMV327696 AWR327696 BGN327696 BQJ327696 CAF327696 CKB327696 CTX327696 DDT327696 DNP327696 DXL327696 EHH327696 ERD327696 FAZ327696 FKV327696 FUR327696 GEN327696 GOJ327696 GYF327696 HIB327696 HRX327696 IBT327696 ILP327696 IVL327696 JFH327696 JPD327696 JYZ327696 KIV327696 KSR327696 LCN327696 LMJ327696 LWF327696 MGB327696 MPX327696 MZT327696 NJP327696 NTL327696 ODH327696 OND327696 OWZ327696 PGV327696 PQR327696 QAN327696 QKJ327696 QUF327696 REB327696 RNX327696 RXT327696 SHP327696 SRL327696 TBH327696 TLD327696 TUZ327696 UEV327696 UOR327696 UYN327696 VIJ327696 VSF327696 WCB327696 WLX327696 WVT327696 L393232 JH393232 TD393232 ACZ393232 AMV393232 AWR393232 BGN393232 BQJ393232 CAF393232 CKB393232 CTX393232 DDT393232 DNP393232 DXL393232 EHH393232 ERD393232 FAZ393232 FKV393232 FUR393232 GEN393232 GOJ393232 GYF393232 HIB393232 HRX393232 IBT393232 ILP393232 IVL393232 JFH393232 JPD393232 JYZ393232 KIV393232 KSR393232 LCN393232 LMJ393232 LWF393232 MGB393232 MPX393232 MZT393232 NJP393232 NTL393232 ODH393232 OND393232 OWZ393232 PGV393232 PQR393232 QAN393232 QKJ393232 QUF393232 REB393232 RNX393232 RXT393232 SHP393232 SRL393232 TBH393232 TLD393232 TUZ393232 UEV393232 UOR393232 UYN393232 VIJ393232 VSF393232 WCB393232 WLX393232 WVT393232 L458768 JH458768 TD458768 ACZ458768 AMV458768 AWR458768 BGN458768 BQJ458768 CAF458768 CKB458768 CTX458768 DDT458768 DNP458768 DXL458768 EHH458768 ERD458768 FAZ458768 FKV458768 FUR458768 GEN458768 GOJ458768 GYF458768 HIB458768 HRX458768 IBT458768 ILP458768 IVL458768 JFH458768 JPD458768 JYZ458768 KIV458768 KSR458768 LCN458768 LMJ458768 LWF458768 MGB458768 MPX458768 MZT458768 NJP458768 NTL458768 ODH458768 OND458768 OWZ458768 PGV458768 PQR458768 QAN458768 QKJ458768 QUF458768 REB458768 RNX458768 RXT458768 SHP458768 SRL458768 TBH458768 TLD458768 TUZ458768 UEV458768 UOR458768 UYN458768 VIJ458768 VSF458768 WCB458768 WLX458768 WVT458768 L524304 JH524304 TD524304 ACZ524304 AMV524304 AWR524304 BGN524304 BQJ524304 CAF524304 CKB524304 CTX524304 DDT524304 DNP524304 DXL524304 EHH524304 ERD524304 FAZ524304 FKV524304 FUR524304 GEN524304 GOJ524304 GYF524304 HIB524304 HRX524304 IBT524304 ILP524304 IVL524304 JFH524304 JPD524304 JYZ524304 KIV524304 KSR524304 LCN524304 LMJ524304 LWF524304 MGB524304 MPX524304 MZT524304 NJP524304 NTL524304 ODH524304 OND524304 OWZ524304 PGV524304 PQR524304 QAN524304 QKJ524304 QUF524304 REB524304 RNX524304 RXT524304 SHP524304 SRL524304 TBH524304 TLD524304 TUZ524304 UEV524304 UOR524304 UYN524304 VIJ524304 VSF524304 WCB524304 WLX524304 WVT524304 L589840 JH589840 TD589840 ACZ589840 AMV589840 AWR589840 BGN589840 BQJ589840 CAF589840 CKB589840 CTX589840 DDT589840 DNP589840 DXL589840 EHH589840 ERD589840 FAZ589840 FKV589840 FUR589840 GEN589840 GOJ589840 GYF589840 HIB589840 HRX589840 IBT589840 ILP589840 IVL589840 JFH589840 JPD589840 JYZ589840 KIV589840 KSR589840 LCN589840 LMJ589840 LWF589840 MGB589840 MPX589840 MZT589840 NJP589840 NTL589840 ODH589840 OND589840 OWZ589840 PGV589840 PQR589840 QAN589840 QKJ589840 QUF589840 REB589840 RNX589840 RXT589840 SHP589840 SRL589840 TBH589840 TLD589840 TUZ589840 UEV589840 UOR589840 UYN589840 VIJ589840 VSF589840 WCB589840 WLX589840 WVT589840 L655376 JH655376 TD655376 ACZ655376 AMV655376 AWR655376 BGN655376 BQJ655376 CAF655376 CKB655376 CTX655376 DDT655376 DNP655376 DXL655376 EHH655376 ERD655376 FAZ655376 FKV655376 FUR655376 GEN655376 GOJ655376 GYF655376 HIB655376 HRX655376 IBT655376 ILP655376 IVL655376 JFH655376 JPD655376 JYZ655376 KIV655376 KSR655376 LCN655376 LMJ655376 LWF655376 MGB655376 MPX655376 MZT655376 NJP655376 NTL655376 ODH655376 OND655376 OWZ655376 PGV655376 PQR655376 QAN655376 QKJ655376 QUF655376 REB655376 RNX655376 RXT655376 SHP655376 SRL655376 TBH655376 TLD655376 TUZ655376 UEV655376 UOR655376 UYN655376 VIJ655376 VSF655376 WCB655376 WLX655376 WVT655376 L720912 JH720912 TD720912 ACZ720912 AMV720912 AWR720912 BGN720912 BQJ720912 CAF720912 CKB720912 CTX720912 DDT720912 DNP720912 DXL720912 EHH720912 ERD720912 FAZ720912 FKV720912 FUR720912 GEN720912 GOJ720912 GYF720912 HIB720912 HRX720912 IBT720912 ILP720912 IVL720912 JFH720912 JPD720912 JYZ720912 KIV720912 KSR720912 LCN720912 LMJ720912 LWF720912 MGB720912 MPX720912 MZT720912 NJP720912 NTL720912 ODH720912 OND720912 OWZ720912 PGV720912 PQR720912 QAN720912 QKJ720912 QUF720912 REB720912 RNX720912 RXT720912 SHP720912 SRL720912 TBH720912 TLD720912 TUZ720912 UEV720912 UOR720912 UYN720912 VIJ720912 VSF720912 WCB720912 WLX720912 WVT720912 L786448 JH786448 TD786448 ACZ786448 AMV786448 AWR786448 BGN786448 BQJ786448 CAF786448 CKB786448 CTX786448 DDT786448 DNP786448 DXL786448 EHH786448 ERD786448 FAZ786448 FKV786448 FUR786448 GEN786448 GOJ786448 GYF786448 HIB786448 HRX786448 IBT786448 ILP786448 IVL786448 JFH786448 JPD786448 JYZ786448 KIV786448 KSR786448 LCN786448 LMJ786448 LWF786448 MGB786448 MPX786448 MZT786448 NJP786448 NTL786448 ODH786448 OND786448 OWZ786448 PGV786448 PQR786448 QAN786448 QKJ786448 QUF786448 REB786448 RNX786448 RXT786448 SHP786448 SRL786448 TBH786448 TLD786448 TUZ786448 UEV786448 UOR786448 UYN786448 VIJ786448 VSF786448 WCB786448 WLX786448 WVT786448 L851984 JH851984 TD851984 ACZ851984 AMV851984 AWR851984 BGN851984 BQJ851984 CAF851984 CKB851984 CTX851984 DDT851984 DNP851984 DXL851984 EHH851984 ERD851984 FAZ851984 FKV851984 FUR851984 GEN851984 GOJ851984 GYF851984 HIB851984 HRX851984 IBT851984 ILP851984 IVL851984 JFH851984 JPD851984 JYZ851984 KIV851984 KSR851984 LCN851984 LMJ851984 LWF851984 MGB851984 MPX851984 MZT851984 NJP851984 NTL851984 ODH851984 OND851984 OWZ851984 PGV851984 PQR851984 QAN851984 QKJ851984 QUF851984 REB851984 RNX851984 RXT851984 SHP851984 SRL851984 TBH851984 TLD851984 TUZ851984 UEV851984 UOR851984 UYN851984 VIJ851984 VSF851984 WCB851984 WLX851984 WVT851984 L917520 JH917520 TD917520 ACZ917520 AMV917520 AWR917520 BGN917520 BQJ917520 CAF917520 CKB917520 CTX917520 DDT917520 DNP917520 DXL917520 EHH917520 ERD917520 FAZ917520 FKV917520 FUR917520 GEN917520 GOJ917520 GYF917520 HIB917520 HRX917520 IBT917520 ILP917520 IVL917520 JFH917520 JPD917520 JYZ917520 KIV917520 KSR917520 LCN917520 LMJ917520 LWF917520 MGB917520 MPX917520 MZT917520 NJP917520 NTL917520 ODH917520 OND917520 OWZ917520 PGV917520 PQR917520 QAN917520 QKJ917520 QUF917520 REB917520 RNX917520 RXT917520 SHP917520 SRL917520 TBH917520 TLD917520 TUZ917520 UEV917520 UOR917520 UYN917520 VIJ917520 VSF917520 WCB917520 WLX917520 WVT917520 L983056 JH983056 TD983056 ACZ983056 AMV983056 AWR983056 BGN983056 BQJ983056 CAF983056 CKB983056 CTX983056 DDT983056 DNP983056 DXL983056 EHH983056 ERD983056 FAZ983056 FKV983056 FUR983056 GEN983056 GOJ983056 GYF983056 HIB983056 HRX983056 IBT983056 ILP983056 IVL983056 JFH983056 JPD983056 JYZ983056 KIV983056 KSR983056 LCN983056 LMJ983056 LWF983056 MGB983056 MPX983056 MZT983056 NJP983056 NTL983056 ODH983056 OND983056 OWZ983056 PGV983056 PQR983056 QAN983056 QKJ983056 QUF983056 REB983056 RNX983056 RXT983056 SHP983056 SRL983056 TBH983056 TLD983056 TUZ983056 UEV983056 UOR983056 UYN983056 VIJ983056 VSF983056 WCB983056 WLX983056 WVT983056 M17:M18 JI17:JI18 TE17:TE18 ADA17:ADA18 AMW17:AMW18 AWS17:AWS18 BGO17:BGO18 BQK17:BQK18 CAG17:CAG18 CKC17:CKC18 CTY17:CTY18 DDU17:DDU18 DNQ17:DNQ18 DXM17:DXM18 EHI17:EHI18 ERE17:ERE18 FBA17:FBA18 FKW17:FKW18 FUS17:FUS18 GEO17:GEO18 GOK17:GOK18 GYG17:GYG18 HIC17:HIC18 HRY17:HRY18 IBU17:IBU18 ILQ17:ILQ18 IVM17:IVM18 JFI17:JFI18 JPE17:JPE18 JZA17:JZA18 KIW17:KIW18 KSS17:KSS18 LCO17:LCO18 LMK17:LMK18 LWG17:LWG18 MGC17:MGC18 MPY17:MPY18 MZU17:MZU18 NJQ17:NJQ18 NTM17:NTM18 ODI17:ODI18 ONE17:ONE18 OXA17:OXA18 PGW17:PGW18 PQS17:PQS18 QAO17:QAO18 QKK17:QKK18 QUG17:QUG18 REC17:REC18 RNY17:RNY18 RXU17:RXU18 SHQ17:SHQ18 SRM17:SRM18 TBI17:TBI18 TLE17:TLE18 TVA17:TVA18 UEW17:UEW18 UOS17:UOS18 UYO17:UYO18 VIK17:VIK18 VSG17:VSG18 WCC17:WCC18 WLY17:WLY18 WVU17:WVU18 M65553:M65554 JI65553:JI65554 TE65553:TE65554 ADA65553:ADA65554 AMW65553:AMW65554 AWS65553:AWS65554 BGO65553:BGO65554 BQK65553:BQK65554 CAG65553:CAG65554 CKC65553:CKC65554 CTY65553:CTY65554 DDU65553:DDU65554 DNQ65553:DNQ65554 DXM65553:DXM65554 EHI65553:EHI65554 ERE65553:ERE65554 FBA65553:FBA65554 FKW65553:FKW65554 FUS65553:FUS65554 GEO65553:GEO65554 GOK65553:GOK65554 GYG65553:GYG65554 HIC65553:HIC65554 HRY65553:HRY65554 IBU65553:IBU65554 ILQ65553:ILQ65554 IVM65553:IVM65554 JFI65553:JFI65554 JPE65553:JPE65554 JZA65553:JZA65554 KIW65553:KIW65554 KSS65553:KSS65554 LCO65553:LCO65554 LMK65553:LMK65554 LWG65553:LWG65554 MGC65553:MGC65554 MPY65553:MPY65554 MZU65553:MZU65554 NJQ65553:NJQ65554 NTM65553:NTM65554 ODI65553:ODI65554 ONE65553:ONE65554 OXA65553:OXA65554 PGW65553:PGW65554 PQS65553:PQS65554 QAO65553:QAO65554 QKK65553:QKK65554 QUG65553:QUG65554 REC65553:REC65554 RNY65553:RNY65554 RXU65553:RXU65554 SHQ65553:SHQ65554 SRM65553:SRM65554 TBI65553:TBI65554 TLE65553:TLE65554 TVA65553:TVA65554 UEW65553:UEW65554 UOS65553:UOS65554 UYO65553:UYO65554 VIK65553:VIK65554 VSG65553:VSG65554 WCC65553:WCC65554 WLY65553:WLY65554 WVU65553:WVU65554 M131089:M131090 JI131089:JI131090 TE131089:TE131090 ADA131089:ADA131090 AMW131089:AMW131090 AWS131089:AWS131090 BGO131089:BGO131090 BQK131089:BQK131090 CAG131089:CAG131090 CKC131089:CKC131090 CTY131089:CTY131090 DDU131089:DDU131090 DNQ131089:DNQ131090 DXM131089:DXM131090 EHI131089:EHI131090 ERE131089:ERE131090 FBA131089:FBA131090 FKW131089:FKW131090 FUS131089:FUS131090 GEO131089:GEO131090 GOK131089:GOK131090 GYG131089:GYG131090 HIC131089:HIC131090 HRY131089:HRY131090 IBU131089:IBU131090 ILQ131089:ILQ131090 IVM131089:IVM131090 JFI131089:JFI131090 JPE131089:JPE131090 JZA131089:JZA131090 KIW131089:KIW131090 KSS131089:KSS131090 LCO131089:LCO131090 LMK131089:LMK131090 LWG131089:LWG131090 MGC131089:MGC131090 MPY131089:MPY131090 MZU131089:MZU131090 NJQ131089:NJQ131090 NTM131089:NTM131090 ODI131089:ODI131090 ONE131089:ONE131090 OXA131089:OXA131090 PGW131089:PGW131090 PQS131089:PQS131090 QAO131089:QAO131090 QKK131089:QKK131090 QUG131089:QUG131090 REC131089:REC131090 RNY131089:RNY131090 RXU131089:RXU131090 SHQ131089:SHQ131090 SRM131089:SRM131090 TBI131089:TBI131090 TLE131089:TLE131090 TVA131089:TVA131090 UEW131089:UEW131090 UOS131089:UOS131090 UYO131089:UYO131090 VIK131089:VIK131090 VSG131089:VSG131090 WCC131089:WCC131090 WLY131089:WLY131090 WVU131089:WVU131090 M196625:M196626 JI196625:JI196626 TE196625:TE196626 ADA196625:ADA196626 AMW196625:AMW196626 AWS196625:AWS196626 BGO196625:BGO196626 BQK196625:BQK196626 CAG196625:CAG196626 CKC196625:CKC196626 CTY196625:CTY196626 DDU196625:DDU196626 DNQ196625:DNQ196626 DXM196625:DXM196626 EHI196625:EHI196626 ERE196625:ERE196626 FBA196625:FBA196626 FKW196625:FKW196626 FUS196625:FUS196626 GEO196625:GEO196626 GOK196625:GOK196626 GYG196625:GYG196626 HIC196625:HIC196626 HRY196625:HRY196626 IBU196625:IBU196626 ILQ196625:ILQ196626 IVM196625:IVM196626 JFI196625:JFI196626 JPE196625:JPE196626 JZA196625:JZA196626 KIW196625:KIW196626 KSS196625:KSS196626 LCO196625:LCO196626 LMK196625:LMK196626 LWG196625:LWG196626 MGC196625:MGC196626 MPY196625:MPY196626 MZU196625:MZU196626 NJQ196625:NJQ196626 NTM196625:NTM196626 ODI196625:ODI196626 ONE196625:ONE196626 OXA196625:OXA196626 PGW196625:PGW196626 PQS196625:PQS196626 QAO196625:QAO196626 QKK196625:QKK196626 QUG196625:QUG196626 REC196625:REC196626 RNY196625:RNY196626 RXU196625:RXU196626 SHQ196625:SHQ196626 SRM196625:SRM196626 TBI196625:TBI196626 TLE196625:TLE196626 TVA196625:TVA196626 UEW196625:UEW196626 UOS196625:UOS196626 UYO196625:UYO196626 VIK196625:VIK196626 VSG196625:VSG196626 WCC196625:WCC196626 WLY196625:WLY196626 WVU196625:WVU196626 M262161:M262162 JI262161:JI262162 TE262161:TE262162 ADA262161:ADA262162 AMW262161:AMW262162 AWS262161:AWS262162 BGO262161:BGO262162 BQK262161:BQK262162 CAG262161:CAG262162 CKC262161:CKC262162 CTY262161:CTY262162 DDU262161:DDU262162 DNQ262161:DNQ262162 DXM262161:DXM262162 EHI262161:EHI262162 ERE262161:ERE262162 FBA262161:FBA262162 FKW262161:FKW262162 FUS262161:FUS262162 GEO262161:GEO262162 GOK262161:GOK262162 GYG262161:GYG262162 HIC262161:HIC262162 HRY262161:HRY262162 IBU262161:IBU262162 ILQ262161:ILQ262162 IVM262161:IVM262162 JFI262161:JFI262162 JPE262161:JPE262162 JZA262161:JZA262162 KIW262161:KIW262162 KSS262161:KSS262162 LCO262161:LCO262162 LMK262161:LMK262162 LWG262161:LWG262162 MGC262161:MGC262162 MPY262161:MPY262162 MZU262161:MZU262162 NJQ262161:NJQ262162 NTM262161:NTM262162 ODI262161:ODI262162 ONE262161:ONE262162 OXA262161:OXA262162 PGW262161:PGW262162 PQS262161:PQS262162 QAO262161:QAO262162 QKK262161:QKK262162 QUG262161:QUG262162 REC262161:REC262162 RNY262161:RNY262162 RXU262161:RXU262162 SHQ262161:SHQ262162 SRM262161:SRM262162 TBI262161:TBI262162 TLE262161:TLE262162 TVA262161:TVA262162 UEW262161:UEW262162 UOS262161:UOS262162 UYO262161:UYO262162 VIK262161:VIK262162 VSG262161:VSG262162 WCC262161:WCC262162 WLY262161:WLY262162 WVU262161:WVU262162 M327697:M327698 JI327697:JI327698 TE327697:TE327698 ADA327697:ADA327698 AMW327697:AMW327698 AWS327697:AWS327698 BGO327697:BGO327698 BQK327697:BQK327698 CAG327697:CAG327698 CKC327697:CKC327698 CTY327697:CTY327698 DDU327697:DDU327698 DNQ327697:DNQ327698 DXM327697:DXM327698 EHI327697:EHI327698 ERE327697:ERE327698 FBA327697:FBA327698 FKW327697:FKW327698 FUS327697:FUS327698 GEO327697:GEO327698 GOK327697:GOK327698 GYG327697:GYG327698 HIC327697:HIC327698 HRY327697:HRY327698 IBU327697:IBU327698 ILQ327697:ILQ327698 IVM327697:IVM327698 JFI327697:JFI327698 JPE327697:JPE327698 JZA327697:JZA327698 KIW327697:KIW327698 KSS327697:KSS327698 LCO327697:LCO327698 LMK327697:LMK327698 LWG327697:LWG327698 MGC327697:MGC327698 MPY327697:MPY327698 MZU327697:MZU327698 NJQ327697:NJQ327698 NTM327697:NTM327698 ODI327697:ODI327698 ONE327697:ONE327698 OXA327697:OXA327698 PGW327697:PGW327698 PQS327697:PQS327698 QAO327697:QAO327698 QKK327697:QKK327698 QUG327697:QUG327698 REC327697:REC327698 RNY327697:RNY327698 RXU327697:RXU327698 SHQ327697:SHQ327698 SRM327697:SRM327698 TBI327697:TBI327698 TLE327697:TLE327698 TVA327697:TVA327698 UEW327697:UEW327698 UOS327697:UOS327698 UYO327697:UYO327698 VIK327697:VIK327698 VSG327697:VSG327698 WCC327697:WCC327698 WLY327697:WLY327698 WVU327697:WVU327698 M393233:M393234 JI393233:JI393234 TE393233:TE393234 ADA393233:ADA393234 AMW393233:AMW393234 AWS393233:AWS393234 BGO393233:BGO393234 BQK393233:BQK393234 CAG393233:CAG393234 CKC393233:CKC393234 CTY393233:CTY393234 DDU393233:DDU393234 DNQ393233:DNQ393234 DXM393233:DXM393234 EHI393233:EHI393234 ERE393233:ERE393234 FBA393233:FBA393234 FKW393233:FKW393234 FUS393233:FUS393234 GEO393233:GEO393234 GOK393233:GOK393234 GYG393233:GYG393234 HIC393233:HIC393234 HRY393233:HRY393234 IBU393233:IBU393234 ILQ393233:ILQ393234 IVM393233:IVM393234 JFI393233:JFI393234 JPE393233:JPE393234 JZA393233:JZA393234 KIW393233:KIW393234 KSS393233:KSS393234 LCO393233:LCO393234 LMK393233:LMK393234 LWG393233:LWG393234 MGC393233:MGC393234 MPY393233:MPY393234 MZU393233:MZU393234 NJQ393233:NJQ393234 NTM393233:NTM393234 ODI393233:ODI393234 ONE393233:ONE393234 OXA393233:OXA393234 PGW393233:PGW393234 PQS393233:PQS393234 QAO393233:QAO393234 QKK393233:QKK393234 QUG393233:QUG393234 REC393233:REC393234 RNY393233:RNY393234 RXU393233:RXU393234 SHQ393233:SHQ393234 SRM393233:SRM393234 TBI393233:TBI393234 TLE393233:TLE393234 TVA393233:TVA393234 UEW393233:UEW393234 UOS393233:UOS393234 UYO393233:UYO393234 VIK393233:VIK393234 VSG393233:VSG393234 WCC393233:WCC393234 WLY393233:WLY393234 WVU393233:WVU393234 M458769:M458770 JI458769:JI458770 TE458769:TE458770 ADA458769:ADA458770 AMW458769:AMW458770 AWS458769:AWS458770 BGO458769:BGO458770 BQK458769:BQK458770 CAG458769:CAG458770 CKC458769:CKC458770 CTY458769:CTY458770 DDU458769:DDU458770 DNQ458769:DNQ458770 DXM458769:DXM458770 EHI458769:EHI458770 ERE458769:ERE458770 FBA458769:FBA458770 FKW458769:FKW458770 FUS458769:FUS458770 GEO458769:GEO458770 GOK458769:GOK458770 GYG458769:GYG458770 HIC458769:HIC458770 HRY458769:HRY458770 IBU458769:IBU458770 ILQ458769:ILQ458770 IVM458769:IVM458770 JFI458769:JFI458770 JPE458769:JPE458770 JZA458769:JZA458770 KIW458769:KIW458770 KSS458769:KSS458770 LCO458769:LCO458770 LMK458769:LMK458770 LWG458769:LWG458770 MGC458769:MGC458770 MPY458769:MPY458770 MZU458769:MZU458770 NJQ458769:NJQ458770 NTM458769:NTM458770 ODI458769:ODI458770 ONE458769:ONE458770 OXA458769:OXA458770 PGW458769:PGW458770 PQS458769:PQS458770 QAO458769:QAO458770 QKK458769:QKK458770 QUG458769:QUG458770 REC458769:REC458770 RNY458769:RNY458770 RXU458769:RXU458770 SHQ458769:SHQ458770 SRM458769:SRM458770 TBI458769:TBI458770 TLE458769:TLE458770 TVA458769:TVA458770 UEW458769:UEW458770 UOS458769:UOS458770 UYO458769:UYO458770 VIK458769:VIK458770 VSG458769:VSG458770 WCC458769:WCC458770 WLY458769:WLY458770 WVU458769:WVU458770 M524305:M524306 JI524305:JI524306 TE524305:TE524306 ADA524305:ADA524306 AMW524305:AMW524306 AWS524305:AWS524306 BGO524305:BGO524306 BQK524305:BQK524306 CAG524305:CAG524306 CKC524305:CKC524306 CTY524305:CTY524306 DDU524305:DDU524306 DNQ524305:DNQ524306 DXM524305:DXM524306 EHI524305:EHI524306 ERE524305:ERE524306 FBA524305:FBA524306 FKW524305:FKW524306 FUS524305:FUS524306 GEO524305:GEO524306 GOK524305:GOK524306 GYG524305:GYG524306 HIC524305:HIC524306 HRY524305:HRY524306 IBU524305:IBU524306 ILQ524305:ILQ524306 IVM524305:IVM524306 JFI524305:JFI524306 JPE524305:JPE524306 JZA524305:JZA524306 KIW524305:KIW524306 KSS524305:KSS524306 LCO524305:LCO524306 LMK524305:LMK524306 LWG524305:LWG524306 MGC524305:MGC524306 MPY524305:MPY524306 MZU524305:MZU524306 NJQ524305:NJQ524306 NTM524305:NTM524306 ODI524305:ODI524306 ONE524305:ONE524306 OXA524305:OXA524306 PGW524305:PGW524306 PQS524305:PQS524306 QAO524305:QAO524306 QKK524305:QKK524306 QUG524305:QUG524306 REC524305:REC524306 RNY524305:RNY524306 RXU524305:RXU524306 SHQ524305:SHQ524306 SRM524305:SRM524306 TBI524305:TBI524306 TLE524305:TLE524306 TVA524305:TVA524306 UEW524305:UEW524306 UOS524305:UOS524306 UYO524305:UYO524306 VIK524305:VIK524306 VSG524305:VSG524306 WCC524305:WCC524306 WLY524305:WLY524306 WVU524305:WVU524306 M589841:M589842 JI589841:JI589842 TE589841:TE589842 ADA589841:ADA589842 AMW589841:AMW589842 AWS589841:AWS589842 BGO589841:BGO589842 BQK589841:BQK589842 CAG589841:CAG589842 CKC589841:CKC589842 CTY589841:CTY589842 DDU589841:DDU589842 DNQ589841:DNQ589842 DXM589841:DXM589842 EHI589841:EHI589842 ERE589841:ERE589842 FBA589841:FBA589842 FKW589841:FKW589842 FUS589841:FUS589842 GEO589841:GEO589842 GOK589841:GOK589842 GYG589841:GYG589842 HIC589841:HIC589842 HRY589841:HRY589842 IBU589841:IBU589842 ILQ589841:ILQ589842 IVM589841:IVM589842 JFI589841:JFI589842 JPE589841:JPE589842 JZA589841:JZA589842 KIW589841:KIW589842 KSS589841:KSS589842 LCO589841:LCO589842 LMK589841:LMK589842 LWG589841:LWG589842 MGC589841:MGC589842 MPY589841:MPY589842 MZU589841:MZU589842 NJQ589841:NJQ589842 NTM589841:NTM589842 ODI589841:ODI589842 ONE589841:ONE589842 OXA589841:OXA589842 PGW589841:PGW589842 PQS589841:PQS589842 QAO589841:QAO589842 QKK589841:QKK589842 QUG589841:QUG589842 REC589841:REC589842 RNY589841:RNY589842 RXU589841:RXU589842 SHQ589841:SHQ589842 SRM589841:SRM589842 TBI589841:TBI589842 TLE589841:TLE589842 TVA589841:TVA589842 UEW589841:UEW589842 UOS589841:UOS589842 UYO589841:UYO589842 VIK589841:VIK589842 VSG589841:VSG589842 WCC589841:WCC589842 WLY589841:WLY589842 WVU589841:WVU589842 M655377:M655378 JI655377:JI655378 TE655377:TE655378 ADA655377:ADA655378 AMW655377:AMW655378 AWS655377:AWS655378 BGO655377:BGO655378 BQK655377:BQK655378 CAG655377:CAG655378 CKC655377:CKC655378 CTY655377:CTY655378 DDU655377:DDU655378 DNQ655377:DNQ655378 DXM655377:DXM655378 EHI655377:EHI655378 ERE655377:ERE655378 FBA655377:FBA655378 FKW655377:FKW655378 FUS655377:FUS655378 GEO655377:GEO655378 GOK655377:GOK655378 GYG655377:GYG655378 HIC655377:HIC655378 HRY655377:HRY655378 IBU655377:IBU655378 ILQ655377:ILQ655378 IVM655377:IVM655378 JFI655377:JFI655378 JPE655377:JPE655378 JZA655377:JZA655378 KIW655377:KIW655378 KSS655377:KSS655378 LCO655377:LCO655378 LMK655377:LMK655378 LWG655377:LWG655378 MGC655377:MGC655378 MPY655377:MPY655378 MZU655377:MZU655378 NJQ655377:NJQ655378 NTM655377:NTM655378 ODI655377:ODI655378 ONE655377:ONE655378 OXA655377:OXA655378 PGW655377:PGW655378 PQS655377:PQS655378 QAO655377:QAO655378 QKK655377:QKK655378 QUG655377:QUG655378 REC655377:REC655378 RNY655377:RNY655378 RXU655377:RXU655378 SHQ655377:SHQ655378 SRM655377:SRM655378 TBI655377:TBI655378 TLE655377:TLE655378 TVA655377:TVA655378 UEW655377:UEW655378 UOS655377:UOS655378 UYO655377:UYO655378 VIK655377:VIK655378 VSG655377:VSG655378 WCC655377:WCC655378 WLY655377:WLY655378 WVU655377:WVU655378 M720913:M720914 JI720913:JI720914 TE720913:TE720914 ADA720913:ADA720914 AMW720913:AMW720914 AWS720913:AWS720914 BGO720913:BGO720914 BQK720913:BQK720914 CAG720913:CAG720914 CKC720913:CKC720914 CTY720913:CTY720914 DDU720913:DDU720914 DNQ720913:DNQ720914 DXM720913:DXM720914 EHI720913:EHI720914 ERE720913:ERE720914 FBA720913:FBA720914 FKW720913:FKW720914 FUS720913:FUS720914 GEO720913:GEO720914 GOK720913:GOK720914 GYG720913:GYG720914 HIC720913:HIC720914 HRY720913:HRY720914 IBU720913:IBU720914 ILQ720913:ILQ720914 IVM720913:IVM720914 JFI720913:JFI720914 JPE720913:JPE720914 JZA720913:JZA720914 KIW720913:KIW720914 KSS720913:KSS720914 LCO720913:LCO720914 LMK720913:LMK720914 LWG720913:LWG720914 MGC720913:MGC720914 MPY720913:MPY720914 MZU720913:MZU720914 NJQ720913:NJQ720914 NTM720913:NTM720914 ODI720913:ODI720914 ONE720913:ONE720914 OXA720913:OXA720914 PGW720913:PGW720914 PQS720913:PQS720914 QAO720913:QAO720914 QKK720913:QKK720914 QUG720913:QUG720914 REC720913:REC720914 RNY720913:RNY720914 RXU720913:RXU720914 SHQ720913:SHQ720914 SRM720913:SRM720914 TBI720913:TBI720914 TLE720913:TLE720914 TVA720913:TVA720914 UEW720913:UEW720914 UOS720913:UOS720914 UYO720913:UYO720914 VIK720913:VIK720914 VSG720913:VSG720914 WCC720913:WCC720914 WLY720913:WLY720914 WVU720913:WVU720914 M786449:M786450 JI786449:JI786450 TE786449:TE786450 ADA786449:ADA786450 AMW786449:AMW786450 AWS786449:AWS786450 BGO786449:BGO786450 BQK786449:BQK786450 CAG786449:CAG786450 CKC786449:CKC786450 CTY786449:CTY786450 DDU786449:DDU786450 DNQ786449:DNQ786450 DXM786449:DXM786450 EHI786449:EHI786450 ERE786449:ERE786450 FBA786449:FBA786450 FKW786449:FKW786450 FUS786449:FUS786450 GEO786449:GEO786450 GOK786449:GOK786450 GYG786449:GYG786450 HIC786449:HIC786450 HRY786449:HRY786450 IBU786449:IBU786450 ILQ786449:ILQ786450 IVM786449:IVM786450 JFI786449:JFI786450 JPE786449:JPE786450 JZA786449:JZA786450 KIW786449:KIW786450 KSS786449:KSS786450 LCO786449:LCO786450 LMK786449:LMK786450 LWG786449:LWG786450 MGC786449:MGC786450 MPY786449:MPY786450 MZU786449:MZU786450 NJQ786449:NJQ786450 NTM786449:NTM786450 ODI786449:ODI786450 ONE786449:ONE786450 OXA786449:OXA786450 PGW786449:PGW786450 PQS786449:PQS786450 QAO786449:QAO786450 QKK786449:QKK786450 QUG786449:QUG786450 REC786449:REC786450 RNY786449:RNY786450 RXU786449:RXU786450 SHQ786449:SHQ786450 SRM786449:SRM786450 TBI786449:TBI786450 TLE786449:TLE786450 TVA786449:TVA786450 UEW786449:UEW786450 UOS786449:UOS786450 UYO786449:UYO786450 VIK786449:VIK786450 VSG786449:VSG786450 WCC786449:WCC786450 WLY786449:WLY786450 WVU786449:WVU786450 M851985:M851986 JI851985:JI851986 TE851985:TE851986 ADA851985:ADA851986 AMW851985:AMW851986 AWS851985:AWS851986 BGO851985:BGO851986 BQK851985:BQK851986 CAG851985:CAG851986 CKC851985:CKC851986 CTY851985:CTY851986 DDU851985:DDU851986 DNQ851985:DNQ851986 DXM851985:DXM851986 EHI851985:EHI851986 ERE851985:ERE851986 FBA851985:FBA851986 FKW851985:FKW851986 FUS851985:FUS851986 GEO851985:GEO851986 GOK851985:GOK851986 GYG851985:GYG851986 HIC851985:HIC851986 HRY851985:HRY851986 IBU851985:IBU851986 ILQ851985:ILQ851986 IVM851985:IVM851986 JFI851985:JFI851986 JPE851985:JPE851986 JZA851985:JZA851986 KIW851985:KIW851986 KSS851985:KSS851986 LCO851985:LCO851986 LMK851985:LMK851986 LWG851985:LWG851986 MGC851985:MGC851986 MPY851985:MPY851986 MZU851985:MZU851986 NJQ851985:NJQ851986 NTM851985:NTM851986 ODI851985:ODI851986 ONE851985:ONE851986 OXA851985:OXA851986 PGW851985:PGW851986 PQS851985:PQS851986 QAO851985:QAO851986 QKK851985:QKK851986 QUG851985:QUG851986 REC851985:REC851986 RNY851985:RNY851986 RXU851985:RXU851986 SHQ851985:SHQ851986 SRM851985:SRM851986 TBI851985:TBI851986 TLE851985:TLE851986 TVA851985:TVA851986 UEW851985:UEW851986 UOS851985:UOS851986 UYO851985:UYO851986 VIK851985:VIK851986 VSG851985:VSG851986 WCC851985:WCC851986 WLY851985:WLY851986 WVU851985:WVU851986 M917521:M917522 JI917521:JI917522 TE917521:TE917522 ADA917521:ADA917522 AMW917521:AMW917522 AWS917521:AWS917522 BGO917521:BGO917522 BQK917521:BQK917522 CAG917521:CAG917522 CKC917521:CKC917522 CTY917521:CTY917522 DDU917521:DDU917522 DNQ917521:DNQ917522 DXM917521:DXM917522 EHI917521:EHI917522 ERE917521:ERE917522 FBA917521:FBA917522 FKW917521:FKW917522 FUS917521:FUS917522 GEO917521:GEO917522 GOK917521:GOK917522 GYG917521:GYG917522 HIC917521:HIC917522 HRY917521:HRY917522 IBU917521:IBU917522 ILQ917521:ILQ917522 IVM917521:IVM917522 JFI917521:JFI917522 JPE917521:JPE917522 JZA917521:JZA917522 KIW917521:KIW917522 KSS917521:KSS917522 LCO917521:LCO917522 LMK917521:LMK917522 LWG917521:LWG917522 MGC917521:MGC917522 MPY917521:MPY917522 MZU917521:MZU917522 NJQ917521:NJQ917522 NTM917521:NTM917522 ODI917521:ODI917522 ONE917521:ONE917522 OXA917521:OXA917522 PGW917521:PGW917522 PQS917521:PQS917522 QAO917521:QAO917522 QKK917521:QKK917522 QUG917521:QUG917522 REC917521:REC917522 RNY917521:RNY917522 RXU917521:RXU917522 SHQ917521:SHQ917522 SRM917521:SRM917522 TBI917521:TBI917522 TLE917521:TLE917522 TVA917521:TVA917522 UEW917521:UEW917522 UOS917521:UOS917522 UYO917521:UYO917522 VIK917521:VIK917522 VSG917521:VSG917522 WCC917521:WCC917522 WLY917521:WLY917522 WVU917521:WVU917522 M983057:M983058 JI983057:JI983058 TE983057:TE983058 ADA983057:ADA983058 AMW983057:AMW983058 AWS983057:AWS983058 BGO983057:BGO983058 BQK983057:BQK983058 CAG983057:CAG983058 CKC983057:CKC983058 CTY983057:CTY983058 DDU983057:DDU983058 DNQ983057:DNQ983058 DXM983057:DXM983058 EHI983057:EHI983058 ERE983057:ERE983058 FBA983057:FBA983058 FKW983057:FKW983058 FUS983057:FUS983058 GEO983057:GEO983058 GOK983057:GOK983058 GYG983057:GYG983058 HIC983057:HIC983058 HRY983057:HRY983058 IBU983057:IBU983058 ILQ983057:ILQ983058 IVM983057:IVM983058 JFI983057:JFI983058 JPE983057:JPE983058 JZA983057:JZA983058 KIW983057:KIW983058 KSS983057:KSS983058 LCO983057:LCO983058 LMK983057:LMK983058 LWG983057:LWG983058 MGC983057:MGC983058 MPY983057:MPY983058 MZU983057:MZU983058 NJQ983057:NJQ983058 NTM983057:NTM983058 ODI983057:ODI983058 ONE983057:ONE983058 OXA983057:OXA983058 PGW983057:PGW983058 PQS983057:PQS983058 QAO983057:QAO983058 QKK983057:QKK983058 QUG983057:QUG983058 REC983057:REC983058 RNY983057:RNY983058 RXU983057:RXU983058 SHQ983057:SHQ983058 SRM983057:SRM983058 TBI983057:TBI983058 TLE983057:TLE983058 TVA983057:TVA983058 UEW983057:UEW983058 UOS983057:UOS983058 UYO983057:UYO983058 VIK983057:VIK983058 VSG983057:VSG983058 WCC983057:WCC983058 WLY983057:WLY983058 WVU983057:WVU983058 L19:L23 JH19:JH23 TD19:TD23 ACZ19:ACZ23 AMV19:AMV23 AWR19:AWR23 BGN19:BGN23 BQJ19:BQJ23 CAF19:CAF23 CKB19:CKB23 CTX19:CTX23 DDT19:DDT23 DNP19:DNP23 DXL19:DXL23 EHH19:EHH23 ERD19:ERD23 FAZ19:FAZ23 FKV19:FKV23 FUR19:FUR23 GEN19:GEN23 GOJ19:GOJ23 GYF19:GYF23 HIB19:HIB23 HRX19:HRX23 IBT19:IBT23 ILP19:ILP23 IVL19:IVL23 JFH19:JFH23 JPD19:JPD23 JYZ19:JYZ23 KIV19:KIV23 KSR19:KSR23 LCN19:LCN23 LMJ19:LMJ23 LWF19:LWF23 MGB19:MGB23 MPX19:MPX23 MZT19:MZT23 NJP19:NJP23 NTL19:NTL23 ODH19:ODH23 OND19:OND23 OWZ19:OWZ23 PGV19:PGV23 PQR19:PQR23 QAN19:QAN23 QKJ19:QKJ23 QUF19:QUF23 REB19:REB23 RNX19:RNX23 RXT19:RXT23 SHP19:SHP23 SRL19:SRL23 TBH19:TBH23 TLD19:TLD23 TUZ19:TUZ23 UEV19:UEV23 UOR19:UOR23 UYN19:UYN23 VIJ19:VIJ23 VSF19:VSF23 WCB19:WCB23 WLX19:WLX23 WVT19:WVT23 L65555:L65559 JH65555:JH65559 TD65555:TD65559 ACZ65555:ACZ65559 AMV65555:AMV65559 AWR65555:AWR65559 BGN65555:BGN65559 BQJ65555:BQJ65559 CAF65555:CAF65559 CKB65555:CKB65559 CTX65555:CTX65559 DDT65555:DDT65559 DNP65555:DNP65559 DXL65555:DXL65559 EHH65555:EHH65559 ERD65555:ERD65559 FAZ65555:FAZ65559 FKV65555:FKV65559 FUR65555:FUR65559 GEN65555:GEN65559 GOJ65555:GOJ65559 GYF65555:GYF65559 HIB65555:HIB65559 HRX65555:HRX65559 IBT65555:IBT65559 ILP65555:ILP65559 IVL65555:IVL65559 JFH65555:JFH65559 JPD65555:JPD65559 JYZ65555:JYZ65559 KIV65555:KIV65559 KSR65555:KSR65559 LCN65555:LCN65559 LMJ65555:LMJ65559 LWF65555:LWF65559 MGB65555:MGB65559 MPX65555:MPX65559 MZT65555:MZT65559 NJP65555:NJP65559 NTL65555:NTL65559 ODH65555:ODH65559 OND65555:OND65559 OWZ65555:OWZ65559 PGV65555:PGV65559 PQR65555:PQR65559 QAN65555:QAN65559 QKJ65555:QKJ65559 QUF65555:QUF65559 REB65555:REB65559 RNX65555:RNX65559 RXT65555:RXT65559 SHP65555:SHP65559 SRL65555:SRL65559 TBH65555:TBH65559 TLD65555:TLD65559 TUZ65555:TUZ65559 UEV65555:UEV65559 UOR65555:UOR65559 UYN65555:UYN65559 VIJ65555:VIJ65559 VSF65555:VSF65559 WCB65555:WCB65559 WLX65555:WLX65559 WVT65555:WVT65559 L131091:L131095 JH131091:JH131095 TD131091:TD131095 ACZ131091:ACZ131095 AMV131091:AMV131095 AWR131091:AWR131095 BGN131091:BGN131095 BQJ131091:BQJ131095 CAF131091:CAF131095 CKB131091:CKB131095 CTX131091:CTX131095 DDT131091:DDT131095 DNP131091:DNP131095 DXL131091:DXL131095 EHH131091:EHH131095 ERD131091:ERD131095 FAZ131091:FAZ131095 FKV131091:FKV131095 FUR131091:FUR131095 GEN131091:GEN131095 GOJ131091:GOJ131095 GYF131091:GYF131095 HIB131091:HIB131095 HRX131091:HRX131095 IBT131091:IBT131095 ILP131091:ILP131095 IVL131091:IVL131095 JFH131091:JFH131095 JPD131091:JPD131095 JYZ131091:JYZ131095 KIV131091:KIV131095 KSR131091:KSR131095 LCN131091:LCN131095 LMJ131091:LMJ131095 LWF131091:LWF131095 MGB131091:MGB131095 MPX131091:MPX131095 MZT131091:MZT131095 NJP131091:NJP131095 NTL131091:NTL131095 ODH131091:ODH131095 OND131091:OND131095 OWZ131091:OWZ131095 PGV131091:PGV131095 PQR131091:PQR131095 QAN131091:QAN131095 QKJ131091:QKJ131095 QUF131091:QUF131095 REB131091:REB131095 RNX131091:RNX131095 RXT131091:RXT131095 SHP131091:SHP131095 SRL131091:SRL131095 TBH131091:TBH131095 TLD131091:TLD131095 TUZ131091:TUZ131095 UEV131091:UEV131095 UOR131091:UOR131095 UYN131091:UYN131095 VIJ131091:VIJ131095 VSF131091:VSF131095 WCB131091:WCB131095 WLX131091:WLX131095 WVT131091:WVT131095 L196627:L196631 JH196627:JH196631 TD196627:TD196631 ACZ196627:ACZ196631 AMV196627:AMV196631 AWR196627:AWR196631 BGN196627:BGN196631 BQJ196627:BQJ196631 CAF196627:CAF196631 CKB196627:CKB196631 CTX196627:CTX196631 DDT196627:DDT196631 DNP196627:DNP196631 DXL196627:DXL196631 EHH196627:EHH196631 ERD196627:ERD196631 FAZ196627:FAZ196631 FKV196627:FKV196631 FUR196627:FUR196631 GEN196627:GEN196631 GOJ196627:GOJ196631 GYF196627:GYF196631 HIB196627:HIB196631 HRX196627:HRX196631 IBT196627:IBT196631 ILP196627:ILP196631 IVL196627:IVL196631 JFH196627:JFH196631 JPD196627:JPD196631 JYZ196627:JYZ196631 KIV196627:KIV196631 KSR196627:KSR196631 LCN196627:LCN196631 LMJ196627:LMJ196631 LWF196627:LWF196631 MGB196627:MGB196631 MPX196627:MPX196631 MZT196627:MZT196631 NJP196627:NJP196631 NTL196627:NTL196631 ODH196627:ODH196631 OND196627:OND196631 OWZ196627:OWZ196631 PGV196627:PGV196631 PQR196627:PQR196631 QAN196627:QAN196631 QKJ196627:QKJ196631 QUF196627:QUF196631 REB196627:REB196631 RNX196627:RNX196631 RXT196627:RXT196631 SHP196627:SHP196631 SRL196627:SRL196631 TBH196627:TBH196631 TLD196627:TLD196631 TUZ196627:TUZ196631 UEV196627:UEV196631 UOR196627:UOR196631 UYN196627:UYN196631 VIJ196627:VIJ196631 VSF196627:VSF196631 WCB196627:WCB196631 WLX196627:WLX196631 WVT196627:WVT196631 L262163:L262167 JH262163:JH262167 TD262163:TD262167 ACZ262163:ACZ262167 AMV262163:AMV262167 AWR262163:AWR262167 BGN262163:BGN262167 BQJ262163:BQJ262167 CAF262163:CAF262167 CKB262163:CKB262167 CTX262163:CTX262167 DDT262163:DDT262167 DNP262163:DNP262167 DXL262163:DXL262167 EHH262163:EHH262167 ERD262163:ERD262167 FAZ262163:FAZ262167 FKV262163:FKV262167 FUR262163:FUR262167 GEN262163:GEN262167 GOJ262163:GOJ262167 GYF262163:GYF262167 HIB262163:HIB262167 HRX262163:HRX262167 IBT262163:IBT262167 ILP262163:ILP262167 IVL262163:IVL262167 JFH262163:JFH262167 JPD262163:JPD262167 JYZ262163:JYZ262167 KIV262163:KIV262167 KSR262163:KSR262167 LCN262163:LCN262167 LMJ262163:LMJ262167 LWF262163:LWF262167 MGB262163:MGB262167 MPX262163:MPX262167 MZT262163:MZT262167 NJP262163:NJP262167 NTL262163:NTL262167 ODH262163:ODH262167 OND262163:OND262167 OWZ262163:OWZ262167 PGV262163:PGV262167 PQR262163:PQR262167 QAN262163:QAN262167 QKJ262163:QKJ262167 QUF262163:QUF262167 REB262163:REB262167 RNX262163:RNX262167 RXT262163:RXT262167 SHP262163:SHP262167 SRL262163:SRL262167 TBH262163:TBH262167 TLD262163:TLD262167 TUZ262163:TUZ262167 UEV262163:UEV262167 UOR262163:UOR262167 UYN262163:UYN262167 VIJ262163:VIJ262167 VSF262163:VSF262167 WCB262163:WCB262167 WLX262163:WLX262167 WVT262163:WVT262167 L327699:L327703 JH327699:JH327703 TD327699:TD327703 ACZ327699:ACZ327703 AMV327699:AMV327703 AWR327699:AWR327703 BGN327699:BGN327703 BQJ327699:BQJ327703 CAF327699:CAF327703 CKB327699:CKB327703 CTX327699:CTX327703 DDT327699:DDT327703 DNP327699:DNP327703 DXL327699:DXL327703 EHH327699:EHH327703 ERD327699:ERD327703 FAZ327699:FAZ327703 FKV327699:FKV327703 FUR327699:FUR327703 GEN327699:GEN327703 GOJ327699:GOJ327703 GYF327699:GYF327703 HIB327699:HIB327703 HRX327699:HRX327703 IBT327699:IBT327703 ILP327699:ILP327703 IVL327699:IVL327703 JFH327699:JFH327703 JPD327699:JPD327703 JYZ327699:JYZ327703 KIV327699:KIV327703 KSR327699:KSR327703 LCN327699:LCN327703 LMJ327699:LMJ327703 LWF327699:LWF327703 MGB327699:MGB327703 MPX327699:MPX327703 MZT327699:MZT327703 NJP327699:NJP327703 NTL327699:NTL327703 ODH327699:ODH327703 OND327699:OND327703 OWZ327699:OWZ327703 PGV327699:PGV327703 PQR327699:PQR327703 QAN327699:QAN327703 QKJ327699:QKJ327703 QUF327699:QUF327703 REB327699:REB327703 RNX327699:RNX327703 RXT327699:RXT327703 SHP327699:SHP327703 SRL327699:SRL327703 TBH327699:TBH327703 TLD327699:TLD327703 TUZ327699:TUZ327703 UEV327699:UEV327703 UOR327699:UOR327703 UYN327699:UYN327703 VIJ327699:VIJ327703 VSF327699:VSF327703 WCB327699:WCB327703 WLX327699:WLX327703 WVT327699:WVT327703 L393235:L393239 JH393235:JH393239 TD393235:TD393239 ACZ393235:ACZ393239 AMV393235:AMV393239 AWR393235:AWR393239 BGN393235:BGN393239 BQJ393235:BQJ393239 CAF393235:CAF393239 CKB393235:CKB393239 CTX393235:CTX393239 DDT393235:DDT393239 DNP393235:DNP393239 DXL393235:DXL393239 EHH393235:EHH393239 ERD393235:ERD393239 FAZ393235:FAZ393239 FKV393235:FKV393239 FUR393235:FUR393239 GEN393235:GEN393239 GOJ393235:GOJ393239 GYF393235:GYF393239 HIB393235:HIB393239 HRX393235:HRX393239 IBT393235:IBT393239 ILP393235:ILP393239 IVL393235:IVL393239 JFH393235:JFH393239 JPD393235:JPD393239 JYZ393235:JYZ393239 KIV393235:KIV393239 KSR393235:KSR393239 LCN393235:LCN393239 LMJ393235:LMJ393239 LWF393235:LWF393239 MGB393235:MGB393239 MPX393235:MPX393239 MZT393235:MZT393239 NJP393235:NJP393239 NTL393235:NTL393239 ODH393235:ODH393239 OND393235:OND393239 OWZ393235:OWZ393239 PGV393235:PGV393239 PQR393235:PQR393239 QAN393235:QAN393239 QKJ393235:QKJ393239 QUF393235:QUF393239 REB393235:REB393239 RNX393235:RNX393239 RXT393235:RXT393239 SHP393235:SHP393239 SRL393235:SRL393239 TBH393235:TBH393239 TLD393235:TLD393239 TUZ393235:TUZ393239 UEV393235:UEV393239 UOR393235:UOR393239 UYN393235:UYN393239 VIJ393235:VIJ393239 VSF393235:VSF393239 WCB393235:WCB393239 WLX393235:WLX393239 WVT393235:WVT393239 L458771:L458775 JH458771:JH458775 TD458771:TD458775 ACZ458771:ACZ458775 AMV458771:AMV458775 AWR458771:AWR458775 BGN458771:BGN458775 BQJ458771:BQJ458775 CAF458771:CAF458775 CKB458771:CKB458775 CTX458771:CTX458775 DDT458771:DDT458775 DNP458771:DNP458775 DXL458771:DXL458775 EHH458771:EHH458775 ERD458771:ERD458775 FAZ458771:FAZ458775 FKV458771:FKV458775 FUR458771:FUR458775 GEN458771:GEN458775 GOJ458771:GOJ458775 GYF458771:GYF458775 HIB458771:HIB458775 HRX458771:HRX458775 IBT458771:IBT458775 ILP458771:ILP458775 IVL458771:IVL458775 JFH458771:JFH458775 JPD458771:JPD458775 JYZ458771:JYZ458775 KIV458771:KIV458775 KSR458771:KSR458775 LCN458771:LCN458775 LMJ458771:LMJ458775 LWF458771:LWF458775 MGB458771:MGB458775 MPX458771:MPX458775 MZT458771:MZT458775 NJP458771:NJP458775 NTL458771:NTL458775 ODH458771:ODH458775 OND458771:OND458775 OWZ458771:OWZ458775 PGV458771:PGV458775 PQR458771:PQR458775 QAN458771:QAN458775 QKJ458771:QKJ458775 QUF458771:QUF458775 REB458771:REB458775 RNX458771:RNX458775 RXT458771:RXT458775 SHP458771:SHP458775 SRL458771:SRL458775 TBH458771:TBH458775 TLD458771:TLD458775 TUZ458771:TUZ458775 UEV458771:UEV458775 UOR458771:UOR458775 UYN458771:UYN458775 VIJ458771:VIJ458775 VSF458771:VSF458775 WCB458771:WCB458775 WLX458771:WLX458775 WVT458771:WVT458775 L524307:L524311 JH524307:JH524311 TD524307:TD524311 ACZ524307:ACZ524311 AMV524307:AMV524311 AWR524307:AWR524311 BGN524307:BGN524311 BQJ524307:BQJ524311 CAF524307:CAF524311 CKB524307:CKB524311 CTX524307:CTX524311 DDT524307:DDT524311 DNP524307:DNP524311 DXL524307:DXL524311 EHH524307:EHH524311 ERD524307:ERD524311 FAZ524307:FAZ524311 FKV524307:FKV524311 FUR524307:FUR524311 GEN524307:GEN524311 GOJ524307:GOJ524311 GYF524307:GYF524311 HIB524307:HIB524311 HRX524307:HRX524311 IBT524307:IBT524311 ILP524307:ILP524311 IVL524307:IVL524311 JFH524307:JFH524311 JPD524307:JPD524311 JYZ524307:JYZ524311 KIV524307:KIV524311 KSR524307:KSR524311 LCN524307:LCN524311 LMJ524307:LMJ524311 LWF524307:LWF524311 MGB524307:MGB524311 MPX524307:MPX524311 MZT524307:MZT524311 NJP524307:NJP524311 NTL524307:NTL524311 ODH524307:ODH524311 OND524307:OND524311 OWZ524307:OWZ524311 PGV524307:PGV524311 PQR524307:PQR524311 QAN524307:QAN524311 QKJ524307:QKJ524311 QUF524307:QUF524311 REB524307:REB524311 RNX524307:RNX524311 RXT524307:RXT524311 SHP524307:SHP524311 SRL524307:SRL524311 TBH524307:TBH524311 TLD524307:TLD524311 TUZ524307:TUZ524311 UEV524307:UEV524311 UOR524307:UOR524311 UYN524307:UYN524311 VIJ524307:VIJ524311 VSF524307:VSF524311 WCB524307:WCB524311 WLX524307:WLX524311 WVT524307:WVT524311 L589843:L589847 JH589843:JH589847 TD589843:TD589847 ACZ589843:ACZ589847 AMV589843:AMV589847 AWR589843:AWR589847 BGN589843:BGN589847 BQJ589843:BQJ589847 CAF589843:CAF589847 CKB589843:CKB589847 CTX589843:CTX589847 DDT589843:DDT589847 DNP589843:DNP589847 DXL589843:DXL589847 EHH589843:EHH589847 ERD589843:ERD589847 FAZ589843:FAZ589847 FKV589843:FKV589847 FUR589843:FUR589847 GEN589843:GEN589847 GOJ589843:GOJ589847 GYF589843:GYF589847 HIB589843:HIB589847 HRX589843:HRX589847 IBT589843:IBT589847 ILP589843:ILP589847 IVL589843:IVL589847 JFH589843:JFH589847 JPD589843:JPD589847 JYZ589843:JYZ589847 KIV589843:KIV589847 KSR589843:KSR589847 LCN589843:LCN589847 LMJ589843:LMJ589847 LWF589843:LWF589847 MGB589843:MGB589847 MPX589843:MPX589847 MZT589843:MZT589847 NJP589843:NJP589847 NTL589843:NTL589847 ODH589843:ODH589847 OND589843:OND589847 OWZ589843:OWZ589847 PGV589843:PGV589847 PQR589843:PQR589847 QAN589843:QAN589847 QKJ589843:QKJ589847 QUF589843:QUF589847 REB589843:REB589847 RNX589843:RNX589847 RXT589843:RXT589847 SHP589843:SHP589847 SRL589843:SRL589847 TBH589843:TBH589847 TLD589843:TLD589847 TUZ589843:TUZ589847 UEV589843:UEV589847 UOR589843:UOR589847 UYN589843:UYN589847 VIJ589843:VIJ589847 VSF589843:VSF589847 WCB589843:WCB589847 WLX589843:WLX589847 WVT589843:WVT589847 L655379:L655383 JH655379:JH655383 TD655379:TD655383 ACZ655379:ACZ655383 AMV655379:AMV655383 AWR655379:AWR655383 BGN655379:BGN655383 BQJ655379:BQJ655383 CAF655379:CAF655383 CKB655379:CKB655383 CTX655379:CTX655383 DDT655379:DDT655383 DNP655379:DNP655383 DXL655379:DXL655383 EHH655379:EHH655383 ERD655379:ERD655383 FAZ655379:FAZ655383 FKV655379:FKV655383 FUR655379:FUR655383 GEN655379:GEN655383 GOJ655379:GOJ655383 GYF655379:GYF655383 HIB655379:HIB655383 HRX655379:HRX655383 IBT655379:IBT655383 ILP655379:ILP655383 IVL655379:IVL655383 JFH655379:JFH655383 JPD655379:JPD655383 JYZ655379:JYZ655383 KIV655379:KIV655383 KSR655379:KSR655383 LCN655379:LCN655383 LMJ655379:LMJ655383 LWF655379:LWF655383 MGB655379:MGB655383 MPX655379:MPX655383 MZT655379:MZT655383 NJP655379:NJP655383 NTL655379:NTL655383 ODH655379:ODH655383 OND655379:OND655383 OWZ655379:OWZ655383 PGV655379:PGV655383 PQR655379:PQR655383 QAN655379:QAN655383 QKJ655379:QKJ655383 QUF655379:QUF655383 REB655379:REB655383 RNX655379:RNX655383 RXT655379:RXT655383 SHP655379:SHP655383 SRL655379:SRL655383 TBH655379:TBH655383 TLD655379:TLD655383 TUZ655379:TUZ655383 UEV655379:UEV655383 UOR655379:UOR655383 UYN655379:UYN655383 VIJ655379:VIJ655383 VSF655379:VSF655383 WCB655379:WCB655383 WLX655379:WLX655383 WVT655379:WVT655383 L720915:L720919 JH720915:JH720919 TD720915:TD720919 ACZ720915:ACZ720919 AMV720915:AMV720919 AWR720915:AWR720919 BGN720915:BGN720919 BQJ720915:BQJ720919 CAF720915:CAF720919 CKB720915:CKB720919 CTX720915:CTX720919 DDT720915:DDT720919 DNP720915:DNP720919 DXL720915:DXL720919 EHH720915:EHH720919 ERD720915:ERD720919 FAZ720915:FAZ720919 FKV720915:FKV720919 FUR720915:FUR720919 GEN720915:GEN720919 GOJ720915:GOJ720919 GYF720915:GYF720919 HIB720915:HIB720919 HRX720915:HRX720919 IBT720915:IBT720919 ILP720915:ILP720919 IVL720915:IVL720919 JFH720915:JFH720919 JPD720915:JPD720919 JYZ720915:JYZ720919 KIV720915:KIV720919 KSR720915:KSR720919 LCN720915:LCN720919 LMJ720915:LMJ720919 LWF720915:LWF720919 MGB720915:MGB720919 MPX720915:MPX720919 MZT720915:MZT720919 NJP720915:NJP720919 NTL720915:NTL720919 ODH720915:ODH720919 OND720915:OND720919 OWZ720915:OWZ720919 PGV720915:PGV720919 PQR720915:PQR720919 QAN720915:QAN720919 QKJ720915:QKJ720919 QUF720915:QUF720919 REB720915:REB720919 RNX720915:RNX720919 RXT720915:RXT720919 SHP720915:SHP720919 SRL720915:SRL720919 TBH720915:TBH720919 TLD720915:TLD720919 TUZ720915:TUZ720919 UEV720915:UEV720919 UOR720915:UOR720919 UYN720915:UYN720919 VIJ720915:VIJ720919 VSF720915:VSF720919 WCB720915:WCB720919 WLX720915:WLX720919 WVT720915:WVT720919 L786451:L786455 JH786451:JH786455 TD786451:TD786455 ACZ786451:ACZ786455 AMV786451:AMV786455 AWR786451:AWR786455 BGN786451:BGN786455 BQJ786451:BQJ786455 CAF786451:CAF786455 CKB786451:CKB786455 CTX786451:CTX786455 DDT786451:DDT786455 DNP786451:DNP786455 DXL786451:DXL786455 EHH786451:EHH786455 ERD786451:ERD786455 FAZ786451:FAZ786455 FKV786451:FKV786455 FUR786451:FUR786455 GEN786451:GEN786455 GOJ786451:GOJ786455 GYF786451:GYF786455 HIB786451:HIB786455 HRX786451:HRX786455 IBT786451:IBT786455 ILP786451:ILP786455 IVL786451:IVL786455 JFH786451:JFH786455 JPD786451:JPD786455 JYZ786451:JYZ786455 KIV786451:KIV786455 KSR786451:KSR786455 LCN786451:LCN786455 LMJ786451:LMJ786455 LWF786451:LWF786455 MGB786451:MGB786455 MPX786451:MPX786455 MZT786451:MZT786455 NJP786451:NJP786455 NTL786451:NTL786455 ODH786451:ODH786455 OND786451:OND786455 OWZ786451:OWZ786455 PGV786451:PGV786455 PQR786451:PQR786455 QAN786451:QAN786455 QKJ786451:QKJ786455 QUF786451:QUF786455 REB786451:REB786455 RNX786451:RNX786455 RXT786451:RXT786455 SHP786451:SHP786455 SRL786451:SRL786455 TBH786451:TBH786455 TLD786451:TLD786455 TUZ786451:TUZ786455 UEV786451:UEV786455 UOR786451:UOR786455 UYN786451:UYN786455 VIJ786451:VIJ786455 VSF786451:VSF786455 WCB786451:WCB786455 WLX786451:WLX786455 WVT786451:WVT786455 L851987:L851991 JH851987:JH851991 TD851987:TD851991 ACZ851987:ACZ851991 AMV851987:AMV851991 AWR851987:AWR851991 BGN851987:BGN851991 BQJ851987:BQJ851991 CAF851987:CAF851991 CKB851987:CKB851991 CTX851987:CTX851991 DDT851987:DDT851991 DNP851987:DNP851991 DXL851987:DXL851991 EHH851987:EHH851991 ERD851987:ERD851991 FAZ851987:FAZ851991 FKV851987:FKV851991 FUR851987:FUR851991 GEN851987:GEN851991 GOJ851987:GOJ851991 GYF851987:GYF851991 HIB851987:HIB851991 HRX851987:HRX851991 IBT851987:IBT851991 ILP851987:ILP851991 IVL851987:IVL851991 JFH851987:JFH851991 JPD851987:JPD851991 JYZ851987:JYZ851991 KIV851987:KIV851991 KSR851987:KSR851991 LCN851987:LCN851991 LMJ851987:LMJ851991 LWF851987:LWF851991 MGB851987:MGB851991 MPX851987:MPX851991 MZT851987:MZT851991 NJP851987:NJP851991 NTL851987:NTL851991 ODH851987:ODH851991 OND851987:OND851991 OWZ851987:OWZ851991 PGV851987:PGV851991 PQR851987:PQR851991 QAN851987:QAN851991 QKJ851987:QKJ851991 QUF851987:QUF851991 REB851987:REB851991 RNX851987:RNX851991 RXT851987:RXT851991 SHP851987:SHP851991 SRL851987:SRL851991 TBH851987:TBH851991 TLD851987:TLD851991 TUZ851987:TUZ851991 UEV851987:UEV851991 UOR851987:UOR851991 UYN851987:UYN851991 VIJ851987:VIJ851991 VSF851987:VSF851991 WCB851987:WCB851991 WLX851987:WLX851991 WVT851987:WVT851991 L917523:L917527 JH917523:JH917527 TD917523:TD917527 ACZ917523:ACZ917527 AMV917523:AMV917527 AWR917523:AWR917527 BGN917523:BGN917527 BQJ917523:BQJ917527 CAF917523:CAF917527 CKB917523:CKB917527 CTX917523:CTX917527 DDT917523:DDT917527 DNP917523:DNP917527 DXL917523:DXL917527 EHH917523:EHH917527 ERD917523:ERD917527 FAZ917523:FAZ917527 FKV917523:FKV917527 FUR917523:FUR917527 GEN917523:GEN917527 GOJ917523:GOJ917527 GYF917523:GYF917527 HIB917523:HIB917527 HRX917523:HRX917527 IBT917523:IBT917527 ILP917523:ILP917527 IVL917523:IVL917527 JFH917523:JFH917527 JPD917523:JPD917527 JYZ917523:JYZ917527 KIV917523:KIV917527 KSR917523:KSR917527 LCN917523:LCN917527 LMJ917523:LMJ917527 LWF917523:LWF917527 MGB917523:MGB917527 MPX917523:MPX917527 MZT917523:MZT917527 NJP917523:NJP917527 NTL917523:NTL917527 ODH917523:ODH917527 OND917523:OND917527 OWZ917523:OWZ917527 PGV917523:PGV917527 PQR917523:PQR917527 QAN917523:QAN917527 QKJ917523:QKJ917527 QUF917523:QUF917527 REB917523:REB917527 RNX917523:RNX917527 RXT917523:RXT917527 SHP917523:SHP917527 SRL917523:SRL917527 TBH917523:TBH917527 TLD917523:TLD917527 TUZ917523:TUZ917527 UEV917523:UEV917527 UOR917523:UOR917527 UYN917523:UYN917527 VIJ917523:VIJ917527 VSF917523:VSF917527 WCB917523:WCB917527 WLX917523:WLX917527 WVT917523:WVT917527 L983059:L983063 JH983059:JH983063 TD983059:TD983063 ACZ983059:ACZ983063 AMV983059:AMV983063 AWR983059:AWR983063 BGN983059:BGN983063 BQJ983059:BQJ983063 CAF983059:CAF983063 CKB983059:CKB983063 CTX983059:CTX983063 DDT983059:DDT983063 DNP983059:DNP983063 DXL983059:DXL983063 EHH983059:EHH983063 ERD983059:ERD983063 FAZ983059:FAZ983063 FKV983059:FKV983063 FUR983059:FUR983063 GEN983059:GEN983063 GOJ983059:GOJ983063 GYF983059:GYF983063 HIB983059:HIB983063 HRX983059:HRX983063 IBT983059:IBT983063 ILP983059:ILP983063 IVL983059:IVL983063 JFH983059:JFH983063 JPD983059:JPD983063 JYZ983059:JYZ983063 KIV983059:KIV983063 KSR983059:KSR983063 LCN983059:LCN983063 LMJ983059:LMJ983063 LWF983059:LWF983063 MGB983059:MGB983063 MPX983059:MPX983063 MZT983059:MZT983063 NJP983059:NJP983063 NTL983059:NTL983063 ODH983059:ODH983063 OND983059:OND983063 OWZ983059:OWZ983063 PGV983059:PGV983063 PQR983059:PQR983063 QAN983059:QAN983063 QKJ983059:QKJ983063 QUF983059:QUF983063 REB983059:REB983063 RNX983059:RNX983063 RXT983059:RXT983063 SHP983059:SHP983063 SRL983059:SRL983063 TBH983059:TBH983063 TLD983059:TLD983063 TUZ983059:TUZ983063 UEV983059:UEV983063 UOR983059:UOR983063 UYN983059:UYN983063 VIJ983059:VIJ983063 VSF983059:VSF983063 WCB983059:WCB983063 WLX983059:WLX983063 WVT983059:WVT983063 O19 JK19 TG19 ADC19 AMY19 AWU19 BGQ19 BQM19 CAI19 CKE19 CUA19 DDW19 DNS19 DXO19 EHK19 ERG19 FBC19 FKY19 FUU19 GEQ19 GOM19 GYI19 HIE19 HSA19 IBW19 ILS19 IVO19 JFK19 JPG19 JZC19 KIY19 KSU19 LCQ19 LMM19 LWI19 MGE19 MQA19 MZW19 NJS19 NTO19 ODK19 ONG19 OXC19 PGY19 PQU19 QAQ19 QKM19 QUI19 REE19 ROA19 RXW19 SHS19 SRO19 TBK19 TLG19 TVC19 UEY19 UOU19 UYQ19 VIM19 VSI19 WCE19 WMA19 WVW19 O65555 JK65555 TG65555 ADC65555 AMY65555 AWU65555 BGQ65555 BQM65555 CAI65555 CKE65555 CUA65555 DDW65555 DNS65555 DXO65555 EHK65555 ERG65555 FBC65555 FKY65555 FUU65555 GEQ65555 GOM65555 GYI65555 HIE65555 HSA65555 IBW65555 ILS65555 IVO65555 JFK65555 JPG65555 JZC65555 KIY65555 KSU65555 LCQ65555 LMM65555 LWI65555 MGE65555 MQA65555 MZW65555 NJS65555 NTO65555 ODK65555 ONG65555 OXC65555 PGY65555 PQU65555 QAQ65555 QKM65555 QUI65555 REE65555 ROA65555 RXW65555 SHS65555 SRO65555 TBK65555 TLG65555 TVC65555 UEY65555 UOU65555 UYQ65555 VIM65555 VSI65555 WCE65555 WMA65555 WVW65555 O131091 JK131091 TG131091 ADC131091 AMY131091 AWU131091 BGQ131091 BQM131091 CAI131091 CKE131091 CUA131091 DDW131091 DNS131091 DXO131091 EHK131091 ERG131091 FBC131091 FKY131091 FUU131091 GEQ131091 GOM131091 GYI131091 HIE131091 HSA131091 IBW131091 ILS131091 IVO131091 JFK131091 JPG131091 JZC131091 KIY131091 KSU131091 LCQ131091 LMM131091 LWI131091 MGE131091 MQA131091 MZW131091 NJS131091 NTO131091 ODK131091 ONG131091 OXC131091 PGY131091 PQU131091 QAQ131091 QKM131091 QUI131091 REE131091 ROA131091 RXW131091 SHS131091 SRO131091 TBK131091 TLG131091 TVC131091 UEY131091 UOU131091 UYQ131091 VIM131091 VSI131091 WCE131091 WMA131091 WVW131091 O196627 JK196627 TG196627 ADC196627 AMY196627 AWU196627 BGQ196627 BQM196627 CAI196627 CKE196627 CUA196627 DDW196627 DNS196627 DXO196627 EHK196627 ERG196627 FBC196627 FKY196627 FUU196627 GEQ196627 GOM196627 GYI196627 HIE196627 HSA196627 IBW196627 ILS196627 IVO196627 JFK196627 JPG196627 JZC196627 KIY196627 KSU196627 LCQ196627 LMM196627 LWI196627 MGE196627 MQA196627 MZW196627 NJS196627 NTO196627 ODK196627 ONG196627 OXC196627 PGY196627 PQU196627 QAQ196627 QKM196627 QUI196627 REE196627 ROA196627 RXW196627 SHS196627 SRO196627 TBK196627 TLG196627 TVC196627 UEY196627 UOU196627 UYQ196627 VIM196627 VSI196627 WCE196627 WMA196627 WVW196627 O262163 JK262163 TG262163 ADC262163 AMY262163 AWU262163 BGQ262163 BQM262163 CAI262163 CKE262163 CUA262163 DDW262163 DNS262163 DXO262163 EHK262163 ERG262163 FBC262163 FKY262163 FUU262163 GEQ262163 GOM262163 GYI262163 HIE262163 HSA262163 IBW262163 ILS262163 IVO262163 JFK262163 JPG262163 JZC262163 KIY262163 KSU262163 LCQ262163 LMM262163 LWI262163 MGE262163 MQA262163 MZW262163 NJS262163 NTO262163 ODK262163 ONG262163 OXC262163 PGY262163 PQU262163 QAQ262163 QKM262163 QUI262163 REE262163 ROA262163 RXW262163 SHS262163 SRO262163 TBK262163 TLG262163 TVC262163 UEY262163 UOU262163 UYQ262163 VIM262163 VSI262163 WCE262163 WMA262163 WVW262163 O327699 JK327699 TG327699 ADC327699 AMY327699 AWU327699 BGQ327699 BQM327699 CAI327699 CKE327699 CUA327699 DDW327699 DNS327699 DXO327699 EHK327699 ERG327699 FBC327699 FKY327699 FUU327699 GEQ327699 GOM327699 GYI327699 HIE327699 HSA327699 IBW327699 ILS327699 IVO327699 JFK327699 JPG327699 JZC327699 KIY327699 KSU327699 LCQ327699 LMM327699 LWI327699 MGE327699 MQA327699 MZW327699 NJS327699 NTO327699 ODK327699 ONG327699 OXC327699 PGY327699 PQU327699 QAQ327699 QKM327699 QUI327699 REE327699 ROA327699 RXW327699 SHS327699 SRO327699 TBK327699 TLG327699 TVC327699 UEY327699 UOU327699 UYQ327699 VIM327699 VSI327699 WCE327699 WMA327699 WVW327699 O393235 JK393235 TG393235 ADC393235 AMY393235 AWU393235 BGQ393235 BQM393235 CAI393235 CKE393235 CUA393235 DDW393235 DNS393235 DXO393235 EHK393235 ERG393235 FBC393235 FKY393235 FUU393235 GEQ393235 GOM393235 GYI393235 HIE393235 HSA393235 IBW393235 ILS393235 IVO393235 JFK393235 JPG393235 JZC393235 KIY393235 KSU393235 LCQ393235 LMM393235 LWI393235 MGE393235 MQA393235 MZW393235 NJS393235 NTO393235 ODK393235 ONG393235 OXC393235 PGY393235 PQU393235 QAQ393235 QKM393235 QUI393235 REE393235 ROA393235 RXW393235 SHS393235 SRO393235 TBK393235 TLG393235 TVC393235 UEY393235 UOU393235 UYQ393235 VIM393235 VSI393235 WCE393235 WMA393235 WVW393235 O458771 JK458771 TG458771 ADC458771 AMY458771 AWU458771 BGQ458771 BQM458771 CAI458771 CKE458771 CUA458771 DDW458771 DNS458771 DXO458771 EHK458771 ERG458771 FBC458771 FKY458771 FUU458771 GEQ458771 GOM458771 GYI458771 HIE458771 HSA458771 IBW458771 ILS458771 IVO458771 JFK458771 JPG458771 JZC458771 KIY458771 KSU458771 LCQ458771 LMM458771 LWI458771 MGE458771 MQA458771 MZW458771 NJS458771 NTO458771 ODK458771 ONG458771 OXC458771 PGY458771 PQU458771 QAQ458771 QKM458771 QUI458771 REE458771 ROA458771 RXW458771 SHS458771 SRO458771 TBK458771 TLG458771 TVC458771 UEY458771 UOU458771 UYQ458771 VIM458771 VSI458771 WCE458771 WMA458771 WVW458771 O524307 JK524307 TG524307 ADC524307 AMY524307 AWU524307 BGQ524307 BQM524307 CAI524307 CKE524307 CUA524307 DDW524307 DNS524307 DXO524307 EHK524307 ERG524307 FBC524307 FKY524307 FUU524307 GEQ524307 GOM524307 GYI524307 HIE524307 HSA524307 IBW524307 ILS524307 IVO524307 JFK524307 JPG524307 JZC524307 KIY524307 KSU524307 LCQ524307 LMM524307 LWI524307 MGE524307 MQA524307 MZW524307 NJS524307 NTO524307 ODK524307 ONG524307 OXC524307 PGY524307 PQU524307 QAQ524307 QKM524307 QUI524307 REE524307 ROA524307 RXW524307 SHS524307 SRO524307 TBK524307 TLG524307 TVC524307 UEY524307 UOU524307 UYQ524307 VIM524307 VSI524307 WCE524307 WMA524307 WVW524307 O589843 JK589843 TG589843 ADC589843 AMY589843 AWU589843 BGQ589843 BQM589843 CAI589843 CKE589843 CUA589843 DDW589843 DNS589843 DXO589843 EHK589843 ERG589843 FBC589843 FKY589843 FUU589843 GEQ589843 GOM589843 GYI589843 HIE589843 HSA589843 IBW589843 ILS589843 IVO589843 JFK589843 JPG589843 JZC589843 KIY589843 KSU589843 LCQ589843 LMM589843 LWI589843 MGE589843 MQA589843 MZW589843 NJS589843 NTO589843 ODK589843 ONG589843 OXC589843 PGY589843 PQU589843 QAQ589843 QKM589843 QUI589843 REE589843 ROA589843 RXW589843 SHS589843 SRO589843 TBK589843 TLG589843 TVC589843 UEY589843 UOU589843 UYQ589843 VIM589843 VSI589843 WCE589843 WMA589843 WVW589843 O655379 JK655379 TG655379 ADC655379 AMY655379 AWU655379 BGQ655379 BQM655379 CAI655379 CKE655379 CUA655379 DDW655379 DNS655379 DXO655379 EHK655379 ERG655379 FBC655379 FKY655379 FUU655379 GEQ655379 GOM655379 GYI655379 HIE655379 HSA655379 IBW655379 ILS655379 IVO655379 JFK655379 JPG655379 JZC655379 KIY655379 KSU655379 LCQ655379 LMM655379 LWI655379 MGE655379 MQA655379 MZW655379 NJS655379 NTO655379 ODK655379 ONG655379 OXC655379 PGY655379 PQU655379 QAQ655379 QKM655379 QUI655379 REE655379 ROA655379 RXW655379 SHS655379 SRO655379 TBK655379 TLG655379 TVC655379 UEY655379 UOU655379 UYQ655379 VIM655379 VSI655379 WCE655379 WMA655379 WVW655379 O720915 JK720915 TG720915 ADC720915 AMY720915 AWU720915 BGQ720915 BQM720915 CAI720915 CKE720915 CUA720915 DDW720915 DNS720915 DXO720915 EHK720915 ERG720915 FBC720915 FKY720915 FUU720915 GEQ720915 GOM720915 GYI720915 HIE720915 HSA720915 IBW720915 ILS720915 IVO720915 JFK720915 JPG720915 JZC720915 KIY720915 KSU720915 LCQ720915 LMM720915 LWI720915 MGE720915 MQA720915 MZW720915 NJS720915 NTO720915 ODK720915 ONG720915 OXC720915 PGY720915 PQU720915 QAQ720915 QKM720915 QUI720915 REE720915 ROA720915 RXW720915 SHS720915 SRO720915 TBK720915 TLG720915 TVC720915 UEY720915 UOU720915 UYQ720915 VIM720915 VSI720915 WCE720915 WMA720915 WVW720915 O786451 JK786451 TG786451 ADC786451 AMY786451 AWU786451 BGQ786451 BQM786451 CAI786451 CKE786451 CUA786451 DDW786451 DNS786451 DXO786451 EHK786451 ERG786451 FBC786451 FKY786451 FUU786451 GEQ786451 GOM786451 GYI786451 HIE786451 HSA786451 IBW786451 ILS786451 IVO786451 JFK786451 JPG786451 JZC786451 KIY786451 KSU786451 LCQ786451 LMM786451 LWI786451 MGE786451 MQA786451 MZW786451 NJS786451 NTO786451 ODK786451 ONG786451 OXC786451 PGY786451 PQU786451 QAQ786451 QKM786451 QUI786451 REE786451 ROA786451 RXW786451 SHS786451 SRO786451 TBK786451 TLG786451 TVC786451 UEY786451 UOU786451 UYQ786451 VIM786451 VSI786451 WCE786451 WMA786451 WVW786451 O851987 JK851987 TG851987 ADC851987 AMY851987 AWU851987 BGQ851987 BQM851987 CAI851987 CKE851987 CUA851987 DDW851987 DNS851987 DXO851987 EHK851987 ERG851987 FBC851987 FKY851987 FUU851987 GEQ851987 GOM851987 GYI851987 HIE851987 HSA851987 IBW851987 ILS851987 IVO851987 JFK851987 JPG851987 JZC851987 KIY851987 KSU851987 LCQ851987 LMM851987 LWI851987 MGE851987 MQA851987 MZW851987 NJS851987 NTO851987 ODK851987 ONG851987 OXC851987 PGY851987 PQU851987 QAQ851987 QKM851987 QUI851987 REE851987 ROA851987 RXW851987 SHS851987 SRO851987 TBK851987 TLG851987 TVC851987 UEY851987 UOU851987 UYQ851987 VIM851987 VSI851987 WCE851987 WMA851987 WVW851987 O917523 JK917523 TG917523 ADC917523 AMY917523 AWU917523 BGQ917523 BQM917523 CAI917523 CKE917523 CUA917523 DDW917523 DNS917523 DXO917523 EHK917523 ERG917523 FBC917523 FKY917523 FUU917523 GEQ917523 GOM917523 GYI917523 HIE917523 HSA917523 IBW917523 ILS917523 IVO917523 JFK917523 JPG917523 JZC917523 KIY917523 KSU917523 LCQ917523 LMM917523 LWI917523 MGE917523 MQA917523 MZW917523 NJS917523 NTO917523 ODK917523 ONG917523 OXC917523 PGY917523 PQU917523 QAQ917523 QKM917523 QUI917523 REE917523 ROA917523 RXW917523 SHS917523 SRO917523 TBK917523 TLG917523 TVC917523 UEY917523 UOU917523 UYQ917523 VIM917523 VSI917523 WCE917523 WMA917523 WVW917523 O983059 JK983059 TG983059 ADC983059 AMY983059 AWU983059 BGQ983059 BQM983059 CAI983059 CKE983059 CUA983059 DDW983059 DNS983059 DXO983059 EHK983059 ERG983059 FBC983059 FKY983059 FUU983059 GEQ983059 GOM983059 GYI983059 HIE983059 HSA983059 IBW983059 ILS983059 IVO983059 JFK983059 JPG983059 JZC983059 KIY983059 KSU983059 LCQ983059 LMM983059 LWI983059 MGE983059 MQA983059 MZW983059 NJS983059 NTO983059 ODK983059 ONG983059 OXC983059 PGY983059 PQU983059 QAQ983059 QKM983059 QUI983059 REE983059 ROA983059 RXW983059 SHS983059 SRO983059 TBK983059 TLG983059 TVC983059 UEY983059 UOU983059 UYQ983059 VIM983059 VSI983059 WCE983059 WMA983059 WVW983059 R19 JN19 TJ19 ADF19 ANB19 AWX19 BGT19 BQP19 CAL19 CKH19 CUD19 DDZ19 DNV19 DXR19 EHN19 ERJ19 FBF19 FLB19 FUX19 GET19 GOP19 GYL19 HIH19 HSD19 IBZ19 ILV19 IVR19 JFN19 JPJ19 JZF19 KJB19 KSX19 LCT19 LMP19 LWL19 MGH19 MQD19 MZZ19 NJV19 NTR19 ODN19 ONJ19 OXF19 PHB19 PQX19 QAT19 QKP19 QUL19 REH19 ROD19 RXZ19 SHV19 SRR19 TBN19 TLJ19 TVF19 UFB19 UOX19 UYT19 VIP19 VSL19 WCH19 WMD19 WVZ19 R65555 JN65555 TJ65555 ADF65555 ANB65555 AWX65555 BGT65555 BQP65555 CAL65555 CKH65555 CUD65555 DDZ65555 DNV65555 DXR65555 EHN65555 ERJ65555 FBF65555 FLB65555 FUX65555 GET65555 GOP65555 GYL65555 HIH65555 HSD65555 IBZ65555 ILV65555 IVR65555 JFN65555 JPJ65555 JZF65555 KJB65555 KSX65555 LCT65555 LMP65555 LWL65555 MGH65555 MQD65555 MZZ65555 NJV65555 NTR65555 ODN65555 ONJ65555 OXF65555 PHB65555 PQX65555 QAT65555 QKP65555 QUL65555 REH65555 ROD65555 RXZ65555 SHV65555 SRR65555 TBN65555 TLJ65555 TVF65555 UFB65555 UOX65555 UYT65555 VIP65555 VSL65555 WCH65555 WMD65555 WVZ65555 R131091 JN131091 TJ131091 ADF131091 ANB131091 AWX131091 BGT131091 BQP131091 CAL131091 CKH131091 CUD131091 DDZ131091 DNV131091 DXR131091 EHN131091 ERJ131091 FBF131091 FLB131091 FUX131091 GET131091 GOP131091 GYL131091 HIH131091 HSD131091 IBZ131091 ILV131091 IVR131091 JFN131091 JPJ131091 JZF131091 KJB131091 KSX131091 LCT131091 LMP131091 LWL131091 MGH131091 MQD131091 MZZ131091 NJV131091 NTR131091 ODN131091 ONJ131091 OXF131091 PHB131091 PQX131091 QAT131091 QKP131091 QUL131091 REH131091 ROD131091 RXZ131091 SHV131091 SRR131091 TBN131091 TLJ131091 TVF131091 UFB131091 UOX131091 UYT131091 VIP131091 VSL131091 WCH131091 WMD131091 WVZ131091 R196627 JN196627 TJ196627 ADF196627 ANB196627 AWX196627 BGT196627 BQP196627 CAL196627 CKH196627 CUD196627 DDZ196627 DNV196627 DXR196627 EHN196627 ERJ196627 FBF196627 FLB196627 FUX196627 GET196627 GOP196627 GYL196627 HIH196627 HSD196627 IBZ196627 ILV196627 IVR196627 JFN196627 JPJ196627 JZF196627 KJB196627 KSX196627 LCT196627 LMP196627 LWL196627 MGH196627 MQD196627 MZZ196627 NJV196627 NTR196627 ODN196627 ONJ196627 OXF196627 PHB196627 PQX196627 QAT196627 QKP196627 QUL196627 REH196627 ROD196627 RXZ196627 SHV196627 SRR196627 TBN196627 TLJ196627 TVF196627 UFB196627 UOX196627 UYT196627 VIP196627 VSL196627 WCH196627 WMD196627 WVZ196627 R262163 JN262163 TJ262163 ADF262163 ANB262163 AWX262163 BGT262163 BQP262163 CAL262163 CKH262163 CUD262163 DDZ262163 DNV262163 DXR262163 EHN262163 ERJ262163 FBF262163 FLB262163 FUX262163 GET262163 GOP262163 GYL262163 HIH262163 HSD262163 IBZ262163 ILV262163 IVR262163 JFN262163 JPJ262163 JZF262163 KJB262163 KSX262163 LCT262163 LMP262163 LWL262163 MGH262163 MQD262163 MZZ262163 NJV262163 NTR262163 ODN262163 ONJ262163 OXF262163 PHB262163 PQX262163 QAT262163 QKP262163 QUL262163 REH262163 ROD262163 RXZ262163 SHV262163 SRR262163 TBN262163 TLJ262163 TVF262163 UFB262163 UOX262163 UYT262163 VIP262163 VSL262163 WCH262163 WMD262163 WVZ262163 R327699 JN327699 TJ327699 ADF327699 ANB327699 AWX327699 BGT327699 BQP327699 CAL327699 CKH327699 CUD327699 DDZ327699 DNV327699 DXR327699 EHN327699 ERJ327699 FBF327699 FLB327699 FUX327699 GET327699 GOP327699 GYL327699 HIH327699 HSD327699 IBZ327699 ILV327699 IVR327699 JFN327699 JPJ327699 JZF327699 KJB327699 KSX327699 LCT327699 LMP327699 LWL327699 MGH327699 MQD327699 MZZ327699 NJV327699 NTR327699 ODN327699 ONJ327699 OXF327699 PHB327699 PQX327699 QAT327699 QKP327699 QUL327699 REH327699 ROD327699 RXZ327699 SHV327699 SRR327699 TBN327699 TLJ327699 TVF327699 UFB327699 UOX327699 UYT327699 VIP327699 VSL327699 WCH327699 WMD327699 WVZ327699 R393235 JN393235 TJ393235 ADF393235 ANB393235 AWX393235 BGT393235 BQP393235 CAL393235 CKH393235 CUD393235 DDZ393235 DNV393235 DXR393235 EHN393235 ERJ393235 FBF393235 FLB393235 FUX393235 GET393235 GOP393235 GYL393235 HIH393235 HSD393235 IBZ393235 ILV393235 IVR393235 JFN393235 JPJ393235 JZF393235 KJB393235 KSX393235 LCT393235 LMP393235 LWL393235 MGH393235 MQD393235 MZZ393235 NJV393235 NTR393235 ODN393235 ONJ393235 OXF393235 PHB393235 PQX393235 QAT393235 QKP393235 QUL393235 REH393235 ROD393235 RXZ393235 SHV393235 SRR393235 TBN393235 TLJ393235 TVF393235 UFB393235 UOX393235 UYT393235 VIP393235 VSL393235 WCH393235 WMD393235 WVZ393235 R458771 JN458771 TJ458771 ADF458771 ANB458771 AWX458771 BGT458771 BQP458771 CAL458771 CKH458771 CUD458771 DDZ458771 DNV458771 DXR458771 EHN458771 ERJ458771 FBF458771 FLB458771 FUX458771 GET458771 GOP458771 GYL458771 HIH458771 HSD458771 IBZ458771 ILV458771 IVR458771 JFN458771 JPJ458771 JZF458771 KJB458771 KSX458771 LCT458771 LMP458771 LWL458771 MGH458771 MQD458771 MZZ458771 NJV458771 NTR458771 ODN458771 ONJ458771 OXF458771 PHB458771 PQX458771 QAT458771 QKP458771 QUL458771 REH458771 ROD458771 RXZ458771 SHV458771 SRR458771 TBN458771 TLJ458771 TVF458771 UFB458771 UOX458771 UYT458771 VIP458771 VSL458771 WCH458771 WMD458771 WVZ458771 R524307 JN524307 TJ524307 ADF524307 ANB524307 AWX524307 BGT524307 BQP524307 CAL524307 CKH524307 CUD524307 DDZ524307 DNV524307 DXR524307 EHN524307 ERJ524307 FBF524307 FLB524307 FUX524307 GET524307 GOP524307 GYL524307 HIH524307 HSD524307 IBZ524307 ILV524307 IVR524307 JFN524307 JPJ524307 JZF524307 KJB524307 KSX524307 LCT524307 LMP524307 LWL524307 MGH524307 MQD524307 MZZ524307 NJV524307 NTR524307 ODN524307 ONJ524307 OXF524307 PHB524307 PQX524307 QAT524307 QKP524307 QUL524307 REH524307 ROD524307 RXZ524307 SHV524307 SRR524307 TBN524307 TLJ524307 TVF524307 UFB524307 UOX524307 UYT524307 VIP524307 VSL524307 WCH524307 WMD524307 WVZ524307 R589843 JN589843 TJ589843 ADF589843 ANB589843 AWX589843 BGT589843 BQP589843 CAL589843 CKH589843 CUD589843 DDZ589843 DNV589843 DXR589843 EHN589843 ERJ589843 FBF589843 FLB589843 FUX589843 GET589843 GOP589843 GYL589843 HIH589843 HSD589843 IBZ589843 ILV589843 IVR589843 JFN589843 JPJ589843 JZF589843 KJB589843 KSX589843 LCT589843 LMP589843 LWL589843 MGH589843 MQD589843 MZZ589843 NJV589843 NTR589843 ODN589843 ONJ589843 OXF589843 PHB589843 PQX589843 QAT589843 QKP589843 QUL589843 REH589843 ROD589843 RXZ589843 SHV589843 SRR589843 TBN589843 TLJ589843 TVF589843 UFB589843 UOX589843 UYT589843 VIP589843 VSL589843 WCH589843 WMD589843 WVZ589843 R655379 JN655379 TJ655379 ADF655379 ANB655379 AWX655379 BGT655379 BQP655379 CAL655379 CKH655379 CUD655379 DDZ655379 DNV655379 DXR655379 EHN655379 ERJ655379 FBF655379 FLB655379 FUX655379 GET655379 GOP655379 GYL655379 HIH655379 HSD655379 IBZ655379 ILV655379 IVR655379 JFN655379 JPJ655379 JZF655379 KJB655379 KSX655379 LCT655379 LMP655379 LWL655379 MGH655379 MQD655379 MZZ655379 NJV655379 NTR655379 ODN655379 ONJ655379 OXF655379 PHB655379 PQX655379 QAT655379 QKP655379 QUL655379 REH655379 ROD655379 RXZ655379 SHV655379 SRR655379 TBN655379 TLJ655379 TVF655379 UFB655379 UOX655379 UYT655379 VIP655379 VSL655379 WCH655379 WMD655379 WVZ655379 R720915 JN720915 TJ720915 ADF720915 ANB720915 AWX720915 BGT720915 BQP720915 CAL720915 CKH720915 CUD720915 DDZ720915 DNV720915 DXR720915 EHN720915 ERJ720915 FBF720915 FLB720915 FUX720915 GET720915 GOP720915 GYL720915 HIH720915 HSD720915 IBZ720915 ILV720915 IVR720915 JFN720915 JPJ720915 JZF720915 KJB720915 KSX720915 LCT720915 LMP720915 LWL720915 MGH720915 MQD720915 MZZ720915 NJV720915 NTR720915 ODN720915 ONJ720915 OXF720915 PHB720915 PQX720915 QAT720915 QKP720915 QUL720915 REH720915 ROD720915 RXZ720915 SHV720915 SRR720915 TBN720915 TLJ720915 TVF720915 UFB720915 UOX720915 UYT720915 VIP720915 VSL720915 WCH720915 WMD720915 WVZ720915 R786451 JN786451 TJ786451 ADF786451 ANB786451 AWX786451 BGT786451 BQP786451 CAL786451 CKH786451 CUD786451 DDZ786451 DNV786451 DXR786451 EHN786451 ERJ786451 FBF786451 FLB786451 FUX786451 GET786451 GOP786451 GYL786451 HIH786451 HSD786451 IBZ786451 ILV786451 IVR786451 JFN786451 JPJ786451 JZF786451 KJB786451 KSX786451 LCT786451 LMP786451 LWL786451 MGH786451 MQD786451 MZZ786451 NJV786451 NTR786451 ODN786451 ONJ786451 OXF786451 PHB786451 PQX786451 QAT786451 QKP786451 QUL786451 REH786451 ROD786451 RXZ786451 SHV786451 SRR786451 TBN786451 TLJ786451 TVF786451 UFB786451 UOX786451 UYT786451 VIP786451 VSL786451 WCH786451 WMD786451 WVZ786451 R851987 JN851987 TJ851987 ADF851987 ANB851987 AWX851987 BGT851987 BQP851987 CAL851987 CKH851987 CUD851987 DDZ851987 DNV851987 DXR851987 EHN851987 ERJ851987 FBF851987 FLB851987 FUX851987 GET851987 GOP851987 GYL851987 HIH851987 HSD851987 IBZ851987 ILV851987 IVR851987 JFN851987 JPJ851987 JZF851987 KJB851987 KSX851987 LCT851987 LMP851987 LWL851987 MGH851987 MQD851987 MZZ851987 NJV851987 NTR851987 ODN851987 ONJ851987 OXF851987 PHB851987 PQX851987 QAT851987 QKP851987 QUL851987 REH851987 ROD851987 RXZ851987 SHV851987 SRR851987 TBN851987 TLJ851987 TVF851987 UFB851987 UOX851987 UYT851987 VIP851987 VSL851987 WCH851987 WMD851987 WVZ851987 R917523 JN917523 TJ917523 ADF917523 ANB917523 AWX917523 BGT917523 BQP917523 CAL917523 CKH917523 CUD917523 DDZ917523 DNV917523 DXR917523 EHN917523 ERJ917523 FBF917523 FLB917523 FUX917523 GET917523 GOP917523 GYL917523 HIH917523 HSD917523 IBZ917523 ILV917523 IVR917523 JFN917523 JPJ917523 JZF917523 KJB917523 KSX917523 LCT917523 LMP917523 LWL917523 MGH917523 MQD917523 MZZ917523 NJV917523 NTR917523 ODN917523 ONJ917523 OXF917523 PHB917523 PQX917523 QAT917523 QKP917523 QUL917523 REH917523 ROD917523 RXZ917523 SHV917523 SRR917523 TBN917523 TLJ917523 TVF917523 UFB917523 UOX917523 UYT917523 VIP917523 VSL917523 WCH917523 WMD917523 WVZ917523 R983059 JN983059 TJ983059 ADF983059 ANB983059 AWX983059 BGT983059 BQP983059 CAL983059 CKH983059 CUD983059 DDZ983059 DNV983059 DXR983059 EHN983059 ERJ983059 FBF983059 FLB983059 FUX983059 GET983059 GOP983059 GYL983059 HIH983059 HSD983059 IBZ983059 ILV983059 IVR983059 JFN983059 JPJ983059 JZF983059 KJB983059 KSX983059 LCT983059 LMP983059 LWL983059 MGH983059 MQD983059 MZZ983059 NJV983059 NTR983059 ODN983059 ONJ983059 OXF983059 PHB983059 PQX983059 QAT983059 QKP983059 QUL983059 REH983059 ROD983059 RXZ983059 SHV983059 SRR983059 TBN983059 TLJ983059 TVF983059 UFB983059 UOX983059 UYT983059 VIP983059 VSL983059 WCH983059 WMD983059 WVZ983059 U19 JQ19 TM19 ADI19 ANE19 AXA19 BGW19 BQS19 CAO19 CKK19 CUG19 DEC19 DNY19 DXU19 EHQ19 ERM19 FBI19 FLE19 FVA19 GEW19 GOS19 GYO19 HIK19 HSG19 ICC19 ILY19 IVU19 JFQ19 JPM19 JZI19 KJE19 KTA19 LCW19 LMS19 LWO19 MGK19 MQG19 NAC19 NJY19 NTU19 ODQ19 ONM19 OXI19 PHE19 PRA19 QAW19 QKS19 QUO19 REK19 ROG19 RYC19 SHY19 SRU19 TBQ19 TLM19 TVI19 UFE19 UPA19 UYW19 VIS19 VSO19 WCK19 WMG19 WWC19 U65555 JQ65555 TM65555 ADI65555 ANE65555 AXA65555 BGW65555 BQS65555 CAO65555 CKK65555 CUG65555 DEC65555 DNY65555 DXU65555 EHQ65555 ERM65555 FBI65555 FLE65555 FVA65555 GEW65555 GOS65555 GYO65555 HIK65555 HSG65555 ICC65555 ILY65555 IVU65555 JFQ65555 JPM65555 JZI65555 KJE65555 KTA65555 LCW65555 LMS65555 LWO65555 MGK65555 MQG65555 NAC65555 NJY65555 NTU65555 ODQ65555 ONM65555 OXI65555 PHE65555 PRA65555 QAW65555 QKS65555 QUO65555 REK65555 ROG65555 RYC65555 SHY65555 SRU65555 TBQ65555 TLM65555 TVI65555 UFE65555 UPA65555 UYW65555 VIS65555 VSO65555 WCK65555 WMG65555 WWC65555 U131091 JQ131091 TM131091 ADI131091 ANE131091 AXA131091 BGW131091 BQS131091 CAO131091 CKK131091 CUG131091 DEC131091 DNY131091 DXU131091 EHQ131091 ERM131091 FBI131091 FLE131091 FVA131091 GEW131091 GOS131091 GYO131091 HIK131091 HSG131091 ICC131091 ILY131091 IVU131091 JFQ131091 JPM131091 JZI131091 KJE131091 KTA131091 LCW131091 LMS131091 LWO131091 MGK131091 MQG131091 NAC131091 NJY131091 NTU131091 ODQ131091 ONM131091 OXI131091 PHE131091 PRA131091 QAW131091 QKS131091 QUO131091 REK131091 ROG131091 RYC131091 SHY131091 SRU131091 TBQ131091 TLM131091 TVI131091 UFE131091 UPA131091 UYW131091 VIS131091 VSO131091 WCK131091 WMG131091 WWC131091 U196627 JQ196627 TM196627 ADI196627 ANE196627 AXA196627 BGW196627 BQS196627 CAO196627 CKK196627 CUG196627 DEC196627 DNY196627 DXU196627 EHQ196627 ERM196627 FBI196627 FLE196627 FVA196627 GEW196627 GOS196627 GYO196627 HIK196627 HSG196627 ICC196627 ILY196627 IVU196627 JFQ196627 JPM196627 JZI196627 KJE196627 KTA196627 LCW196627 LMS196627 LWO196627 MGK196627 MQG196627 NAC196627 NJY196627 NTU196627 ODQ196627 ONM196627 OXI196627 PHE196627 PRA196627 QAW196627 QKS196627 QUO196627 REK196627 ROG196627 RYC196627 SHY196627 SRU196627 TBQ196627 TLM196627 TVI196627 UFE196627 UPA196627 UYW196627 VIS196627 VSO196627 WCK196627 WMG196627 WWC196627 U262163 JQ262163 TM262163 ADI262163 ANE262163 AXA262163 BGW262163 BQS262163 CAO262163 CKK262163 CUG262163 DEC262163 DNY262163 DXU262163 EHQ262163 ERM262163 FBI262163 FLE262163 FVA262163 GEW262163 GOS262163 GYO262163 HIK262163 HSG262163 ICC262163 ILY262163 IVU262163 JFQ262163 JPM262163 JZI262163 KJE262163 KTA262163 LCW262163 LMS262163 LWO262163 MGK262163 MQG262163 NAC262163 NJY262163 NTU262163 ODQ262163 ONM262163 OXI262163 PHE262163 PRA262163 QAW262163 QKS262163 QUO262163 REK262163 ROG262163 RYC262163 SHY262163 SRU262163 TBQ262163 TLM262163 TVI262163 UFE262163 UPA262163 UYW262163 VIS262163 VSO262163 WCK262163 WMG262163 WWC262163 U327699 JQ327699 TM327699 ADI327699 ANE327699 AXA327699 BGW327699 BQS327699 CAO327699 CKK327699 CUG327699 DEC327699 DNY327699 DXU327699 EHQ327699 ERM327699 FBI327699 FLE327699 FVA327699 GEW327699 GOS327699 GYO327699 HIK327699 HSG327699 ICC327699 ILY327699 IVU327699 JFQ327699 JPM327699 JZI327699 KJE327699 KTA327699 LCW327699 LMS327699 LWO327699 MGK327699 MQG327699 NAC327699 NJY327699 NTU327699 ODQ327699 ONM327699 OXI327699 PHE327699 PRA327699 QAW327699 QKS327699 QUO327699 REK327699 ROG327699 RYC327699 SHY327699 SRU327699 TBQ327699 TLM327699 TVI327699 UFE327699 UPA327699 UYW327699 VIS327699 VSO327699 WCK327699 WMG327699 WWC327699 U393235 JQ393235 TM393235 ADI393235 ANE393235 AXA393235 BGW393235 BQS393235 CAO393235 CKK393235 CUG393235 DEC393235 DNY393235 DXU393235 EHQ393235 ERM393235 FBI393235 FLE393235 FVA393235 GEW393235 GOS393235 GYO393235 HIK393235 HSG393235 ICC393235 ILY393235 IVU393235 JFQ393235 JPM393235 JZI393235 KJE393235 KTA393235 LCW393235 LMS393235 LWO393235 MGK393235 MQG393235 NAC393235 NJY393235 NTU393235 ODQ393235 ONM393235 OXI393235 PHE393235 PRA393235 QAW393235 QKS393235 QUO393235 REK393235 ROG393235 RYC393235 SHY393235 SRU393235 TBQ393235 TLM393235 TVI393235 UFE393235 UPA393235 UYW393235 VIS393235 VSO393235 WCK393235 WMG393235 WWC393235 U458771 JQ458771 TM458771 ADI458771 ANE458771 AXA458771 BGW458771 BQS458771 CAO458771 CKK458771 CUG458771 DEC458771 DNY458771 DXU458771 EHQ458771 ERM458771 FBI458771 FLE458771 FVA458771 GEW458771 GOS458771 GYO458771 HIK458771 HSG458771 ICC458771 ILY458771 IVU458771 JFQ458771 JPM458771 JZI458771 KJE458771 KTA458771 LCW458771 LMS458771 LWO458771 MGK458771 MQG458771 NAC458771 NJY458771 NTU458771 ODQ458771 ONM458771 OXI458771 PHE458771 PRA458771 QAW458771 QKS458771 QUO458771 REK458771 ROG458771 RYC458771 SHY458771 SRU458771 TBQ458771 TLM458771 TVI458771 UFE458771 UPA458771 UYW458771 VIS458771 VSO458771 WCK458771 WMG458771 WWC458771 U524307 JQ524307 TM524307 ADI524307 ANE524307 AXA524307 BGW524307 BQS524307 CAO524307 CKK524307 CUG524307 DEC524307 DNY524307 DXU524307 EHQ524307 ERM524307 FBI524307 FLE524307 FVA524307 GEW524307 GOS524307 GYO524307 HIK524307 HSG524307 ICC524307 ILY524307 IVU524307 JFQ524307 JPM524307 JZI524307 KJE524307 KTA524307 LCW524307 LMS524307 LWO524307 MGK524307 MQG524307 NAC524307 NJY524307 NTU524307 ODQ524307 ONM524307 OXI524307 PHE524307 PRA524307 QAW524307 QKS524307 QUO524307 REK524307 ROG524307 RYC524307 SHY524307 SRU524307 TBQ524307 TLM524307 TVI524307 UFE524307 UPA524307 UYW524307 VIS524307 VSO524307 WCK524307 WMG524307 WWC524307 U589843 JQ589843 TM589843 ADI589843 ANE589843 AXA589843 BGW589843 BQS589843 CAO589843 CKK589843 CUG589843 DEC589843 DNY589843 DXU589843 EHQ589843 ERM589843 FBI589843 FLE589843 FVA589843 GEW589843 GOS589843 GYO589843 HIK589843 HSG589843 ICC589843 ILY589843 IVU589843 JFQ589843 JPM589843 JZI589843 KJE589843 KTA589843 LCW589843 LMS589843 LWO589843 MGK589843 MQG589843 NAC589843 NJY589843 NTU589843 ODQ589843 ONM589843 OXI589843 PHE589843 PRA589843 QAW589843 QKS589843 QUO589843 REK589843 ROG589843 RYC589843 SHY589843 SRU589843 TBQ589843 TLM589843 TVI589843 UFE589843 UPA589843 UYW589843 VIS589843 VSO589843 WCK589843 WMG589843 WWC589843 U655379 JQ655379 TM655379 ADI655379 ANE655379 AXA655379 BGW655379 BQS655379 CAO655379 CKK655379 CUG655379 DEC655379 DNY655379 DXU655379 EHQ655379 ERM655379 FBI655379 FLE655379 FVA655379 GEW655379 GOS655379 GYO655379 HIK655379 HSG655379 ICC655379 ILY655379 IVU655379 JFQ655379 JPM655379 JZI655379 KJE655379 KTA655379 LCW655379 LMS655379 LWO655379 MGK655379 MQG655379 NAC655379 NJY655379 NTU655379 ODQ655379 ONM655379 OXI655379 PHE655379 PRA655379 QAW655379 QKS655379 QUO655379 REK655379 ROG655379 RYC655379 SHY655379 SRU655379 TBQ655379 TLM655379 TVI655379 UFE655379 UPA655379 UYW655379 VIS655379 VSO655379 WCK655379 WMG655379 WWC655379 U720915 JQ720915 TM720915 ADI720915 ANE720915 AXA720915 BGW720915 BQS720915 CAO720915 CKK720915 CUG720915 DEC720915 DNY720915 DXU720915 EHQ720915 ERM720915 FBI720915 FLE720915 FVA720915 GEW720915 GOS720915 GYO720915 HIK720915 HSG720915 ICC720915 ILY720915 IVU720915 JFQ720915 JPM720915 JZI720915 KJE720915 KTA720915 LCW720915 LMS720915 LWO720915 MGK720915 MQG720915 NAC720915 NJY720915 NTU720915 ODQ720915 ONM720915 OXI720915 PHE720915 PRA720915 QAW720915 QKS720915 QUO720915 REK720915 ROG720915 RYC720915 SHY720915 SRU720915 TBQ720915 TLM720915 TVI720915 UFE720915 UPA720915 UYW720915 VIS720915 VSO720915 WCK720915 WMG720915 WWC720915 U786451 JQ786451 TM786451 ADI786451 ANE786451 AXA786451 BGW786451 BQS786451 CAO786451 CKK786451 CUG786451 DEC786451 DNY786451 DXU786451 EHQ786451 ERM786451 FBI786451 FLE786451 FVA786451 GEW786451 GOS786451 GYO786451 HIK786451 HSG786451 ICC786451 ILY786451 IVU786451 JFQ786451 JPM786451 JZI786451 KJE786451 KTA786451 LCW786451 LMS786451 LWO786451 MGK786451 MQG786451 NAC786451 NJY786451 NTU786451 ODQ786451 ONM786451 OXI786451 PHE786451 PRA786451 QAW786451 QKS786451 QUO786451 REK786451 ROG786451 RYC786451 SHY786451 SRU786451 TBQ786451 TLM786451 TVI786451 UFE786451 UPA786451 UYW786451 VIS786451 VSO786451 WCK786451 WMG786451 WWC786451 U851987 JQ851987 TM851987 ADI851987 ANE851987 AXA851987 BGW851987 BQS851987 CAO851987 CKK851987 CUG851987 DEC851987 DNY851987 DXU851987 EHQ851987 ERM851987 FBI851987 FLE851987 FVA851987 GEW851987 GOS851987 GYO851987 HIK851987 HSG851987 ICC851987 ILY851987 IVU851987 JFQ851987 JPM851987 JZI851987 KJE851987 KTA851987 LCW851987 LMS851987 LWO851987 MGK851987 MQG851987 NAC851987 NJY851987 NTU851987 ODQ851987 ONM851987 OXI851987 PHE851987 PRA851987 QAW851987 QKS851987 QUO851987 REK851987 ROG851987 RYC851987 SHY851987 SRU851987 TBQ851987 TLM851987 TVI851987 UFE851987 UPA851987 UYW851987 VIS851987 VSO851987 WCK851987 WMG851987 WWC851987 U917523 JQ917523 TM917523 ADI917523 ANE917523 AXA917523 BGW917523 BQS917523 CAO917523 CKK917523 CUG917523 DEC917523 DNY917523 DXU917523 EHQ917523 ERM917523 FBI917523 FLE917523 FVA917523 GEW917523 GOS917523 GYO917523 HIK917523 HSG917523 ICC917523 ILY917523 IVU917523 JFQ917523 JPM917523 JZI917523 KJE917523 KTA917523 LCW917523 LMS917523 LWO917523 MGK917523 MQG917523 NAC917523 NJY917523 NTU917523 ODQ917523 ONM917523 OXI917523 PHE917523 PRA917523 QAW917523 QKS917523 QUO917523 REK917523 ROG917523 RYC917523 SHY917523 SRU917523 TBQ917523 TLM917523 TVI917523 UFE917523 UPA917523 UYW917523 VIS917523 VSO917523 WCK917523 WMG917523 WWC917523 U983059 JQ983059 TM983059 ADI983059 ANE983059 AXA983059 BGW983059 BQS983059 CAO983059 CKK983059 CUG983059 DEC983059 DNY983059 DXU983059 EHQ983059 ERM983059 FBI983059 FLE983059 FVA983059 GEW983059 GOS983059 GYO983059 HIK983059 HSG983059 ICC983059 ILY983059 IVU983059 JFQ983059 JPM983059 JZI983059 KJE983059 KTA983059 LCW983059 LMS983059 LWO983059 MGK983059 MQG983059 NAC983059 NJY983059 NTU983059 ODQ983059 ONM983059 OXI983059 PHE983059 PRA983059 QAW983059 QKS983059 QUO983059 REK983059 ROG983059 RYC983059 SHY983059 SRU983059 TBQ983059 TLM983059 TVI983059 UFE983059 UPA983059 UYW983059 VIS983059 VSO983059 WCK983059 WMG983059 WWC983059 M24 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WVU983064 D25:D26 IZ25:IZ26 SV25:SV26 ACR25:ACR26 AMN25:AMN26 AWJ25:AWJ26 BGF25:BGF26 BQB25:BQB26 BZX25:BZX26 CJT25:CJT26 CTP25:CTP26 DDL25:DDL26 DNH25:DNH26 DXD25:DXD26 EGZ25:EGZ26 EQV25:EQV26 FAR25:FAR26 FKN25:FKN26 FUJ25:FUJ26 GEF25:GEF26 GOB25:GOB26 GXX25:GXX26 HHT25:HHT26 HRP25:HRP26 IBL25:IBL26 ILH25:ILH26 IVD25:IVD26 JEZ25:JEZ26 JOV25:JOV26 JYR25:JYR26 KIN25:KIN26 KSJ25:KSJ26 LCF25:LCF26 LMB25:LMB26 LVX25:LVX26 MFT25:MFT26 MPP25:MPP26 MZL25:MZL26 NJH25:NJH26 NTD25:NTD26 OCZ25:OCZ26 OMV25:OMV26 OWR25:OWR26 PGN25:PGN26 PQJ25:PQJ26 QAF25:QAF26 QKB25:QKB26 QTX25:QTX26 RDT25:RDT26 RNP25:RNP26 RXL25:RXL26 SHH25:SHH26 SRD25:SRD26 TAZ25:TAZ26 TKV25:TKV26 TUR25:TUR26 UEN25:UEN26 UOJ25:UOJ26 UYF25:UYF26 VIB25:VIB26 VRX25:VRX26 WBT25:WBT26 WLP25:WLP26 WVL25:WVL26 D65561:D65562 IZ65561:IZ65562 SV65561:SV65562 ACR65561:ACR65562 AMN65561:AMN65562 AWJ65561:AWJ65562 BGF65561:BGF65562 BQB65561:BQB65562 BZX65561:BZX65562 CJT65561:CJT65562 CTP65561:CTP65562 DDL65561:DDL65562 DNH65561:DNH65562 DXD65561:DXD65562 EGZ65561:EGZ65562 EQV65561:EQV65562 FAR65561:FAR65562 FKN65561:FKN65562 FUJ65561:FUJ65562 GEF65561:GEF65562 GOB65561:GOB65562 GXX65561:GXX65562 HHT65561:HHT65562 HRP65561:HRP65562 IBL65561:IBL65562 ILH65561:ILH65562 IVD65561:IVD65562 JEZ65561:JEZ65562 JOV65561:JOV65562 JYR65561:JYR65562 KIN65561:KIN65562 KSJ65561:KSJ65562 LCF65561:LCF65562 LMB65561:LMB65562 LVX65561:LVX65562 MFT65561:MFT65562 MPP65561:MPP65562 MZL65561:MZL65562 NJH65561:NJH65562 NTD65561:NTD65562 OCZ65561:OCZ65562 OMV65561:OMV65562 OWR65561:OWR65562 PGN65561:PGN65562 PQJ65561:PQJ65562 QAF65561:QAF65562 QKB65561:QKB65562 QTX65561:QTX65562 RDT65561:RDT65562 RNP65561:RNP65562 RXL65561:RXL65562 SHH65561:SHH65562 SRD65561:SRD65562 TAZ65561:TAZ65562 TKV65561:TKV65562 TUR65561:TUR65562 UEN65561:UEN65562 UOJ65561:UOJ65562 UYF65561:UYF65562 VIB65561:VIB65562 VRX65561:VRX65562 WBT65561:WBT65562 WLP65561:WLP65562 WVL65561:WVL65562 D131097:D131098 IZ131097:IZ131098 SV131097:SV131098 ACR131097:ACR131098 AMN131097:AMN131098 AWJ131097:AWJ131098 BGF131097:BGF131098 BQB131097:BQB131098 BZX131097:BZX131098 CJT131097:CJT131098 CTP131097:CTP131098 DDL131097:DDL131098 DNH131097:DNH131098 DXD131097:DXD131098 EGZ131097:EGZ131098 EQV131097:EQV131098 FAR131097:FAR131098 FKN131097:FKN131098 FUJ131097:FUJ131098 GEF131097:GEF131098 GOB131097:GOB131098 GXX131097:GXX131098 HHT131097:HHT131098 HRP131097:HRP131098 IBL131097:IBL131098 ILH131097:ILH131098 IVD131097:IVD131098 JEZ131097:JEZ131098 JOV131097:JOV131098 JYR131097:JYR131098 KIN131097:KIN131098 KSJ131097:KSJ131098 LCF131097:LCF131098 LMB131097:LMB131098 LVX131097:LVX131098 MFT131097:MFT131098 MPP131097:MPP131098 MZL131097:MZL131098 NJH131097:NJH131098 NTD131097:NTD131098 OCZ131097:OCZ131098 OMV131097:OMV131098 OWR131097:OWR131098 PGN131097:PGN131098 PQJ131097:PQJ131098 QAF131097:QAF131098 QKB131097:QKB131098 QTX131097:QTX131098 RDT131097:RDT131098 RNP131097:RNP131098 RXL131097:RXL131098 SHH131097:SHH131098 SRD131097:SRD131098 TAZ131097:TAZ131098 TKV131097:TKV131098 TUR131097:TUR131098 UEN131097:UEN131098 UOJ131097:UOJ131098 UYF131097:UYF131098 VIB131097:VIB131098 VRX131097:VRX131098 WBT131097:WBT131098 WLP131097:WLP131098 WVL131097:WVL131098 D196633:D196634 IZ196633:IZ196634 SV196633:SV196634 ACR196633:ACR196634 AMN196633:AMN196634 AWJ196633:AWJ196634 BGF196633:BGF196634 BQB196633:BQB196634 BZX196633:BZX196634 CJT196633:CJT196634 CTP196633:CTP196634 DDL196633:DDL196634 DNH196633:DNH196634 DXD196633:DXD196634 EGZ196633:EGZ196634 EQV196633:EQV196634 FAR196633:FAR196634 FKN196633:FKN196634 FUJ196633:FUJ196634 GEF196633:GEF196634 GOB196633:GOB196634 GXX196633:GXX196634 HHT196633:HHT196634 HRP196633:HRP196634 IBL196633:IBL196634 ILH196633:ILH196634 IVD196633:IVD196634 JEZ196633:JEZ196634 JOV196633:JOV196634 JYR196633:JYR196634 KIN196633:KIN196634 KSJ196633:KSJ196634 LCF196633:LCF196634 LMB196633:LMB196634 LVX196633:LVX196634 MFT196633:MFT196634 MPP196633:MPP196634 MZL196633:MZL196634 NJH196633:NJH196634 NTD196633:NTD196634 OCZ196633:OCZ196634 OMV196633:OMV196634 OWR196633:OWR196634 PGN196633:PGN196634 PQJ196633:PQJ196634 QAF196633:QAF196634 QKB196633:QKB196634 QTX196633:QTX196634 RDT196633:RDT196634 RNP196633:RNP196634 RXL196633:RXL196634 SHH196633:SHH196634 SRD196633:SRD196634 TAZ196633:TAZ196634 TKV196633:TKV196634 TUR196633:TUR196634 UEN196633:UEN196634 UOJ196633:UOJ196634 UYF196633:UYF196634 VIB196633:VIB196634 VRX196633:VRX196634 WBT196633:WBT196634 WLP196633:WLP196634 WVL196633:WVL196634 D262169:D262170 IZ262169:IZ262170 SV262169:SV262170 ACR262169:ACR262170 AMN262169:AMN262170 AWJ262169:AWJ262170 BGF262169:BGF262170 BQB262169:BQB262170 BZX262169:BZX262170 CJT262169:CJT262170 CTP262169:CTP262170 DDL262169:DDL262170 DNH262169:DNH262170 DXD262169:DXD262170 EGZ262169:EGZ262170 EQV262169:EQV262170 FAR262169:FAR262170 FKN262169:FKN262170 FUJ262169:FUJ262170 GEF262169:GEF262170 GOB262169:GOB262170 GXX262169:GXX262170 HHT262169:HHT262170 HRP262169:HRP262170 IBL262169:IBL262170 ILH262169:ILH262170 IVD262169:IVD262170 JEZ262169:JEZ262170 JOV262169:JOV262170 JYR262169:JYR262170 KIN262169:KIN262170 KSJ262169:KSJ262170 LCF262169:LCF262170 LMB262169:LMB262170 LVX262169:LVX262170 MFT262169:MFT262170 MPP262169:MPP262170 MZL262169:MZL262170 NJH262169:NJH262170 NTD262169:NTD262170 OCZ262169:OCZ262170 OMV262169:OMV262170 OWR262169:OWR262170 PGN262169:PGN262170 PQJ262169:PQJ262170 QAF262169:QAF262170 QKB262169:QKB262170 QTX262169:QTX262170 RDT262169:RDT262170 RNP262169:RNP262170 RXL262169:RXL262170 SHH262169:SHH262170 SRD262169:SRD262170 TAZ262169:TAZ262170 TKV262169:TKV262170 TUR262169:TUR262170 UEN262169:UEN262170 UOJ262169:UOJ262170 UYF262169:UYF262170 VIB262169:VIB262170 VRX262169:VRX262170 WBT262169:WBT262170 WLP262169:WLP262170 WVL262169:WVL262170 D327705:D327706 IZ327705:IZ327706 SV327705:SV327706 ACR327705:ACR327706 AMN327705:AMN327706 AWJ327705:AWJ327706 BGF327705:BGF327706 BQB327705:BQB327706 BZX327705:BZX327706 CJT327705:CJT327706 CTP327705:CTP327706 DDL327705:DDL327706 DNH327705:DNH327706 DXD327705:DXD327706 EGZ327705:EGZ327706 EQV327705:EQV327706 FAR327705:FAR327706 FKN327705:FKN327706 FUJ327705:FUJ327706 GEF327705:GEF327706 GOB327705:GOB327706 GXX327705:GXX327706 HHT327705:HHT327706 HRP327705:HRP327706 IBL327705:IBL327706 ILH327705:ILH327706 IVD327705:IVD327706 JEZ327705:JEZ327706 JOV327705:JOV327706 JYR327705:JYR327706 KIN327705:KIN327706 KSJ327705:KSJ327706 LCF327705:LCF327706 LMB327705:LMB327706 LVX327705:LVX327706 MFT327705:MFT327706 MPP327705:MPP327706 MZL327705:MZL327706 NJH327705:NJH327706 NTD327705:NTD327706 OCZ327705:OCZ327706 OMV327705:OMV327706 OWR327705:OWR327706 PGN327705:PGN327706 PQJ327705:PQJ327706 QAF327705:QAF327706 QKB327705:QKB327706 QTX327705:QTX327706 RDT327705:RDT327706 RNP327705:RNP327706 RXL327705:RXL327706 SHH327705:SHH327706 SRD327705:SRD327706 TAZ327705:TAZ327706 TKV327705:TKV327706 TUR327705:TUR327706 UEN327705:UEN327706 UOJ327705:UOJ327706 UYF327705:UYF327706 VIB327705:VIB327706 VRX327705:VRX327706 WBT327705:WBT327706 WLP327705:WLP327706 WVL327705:WVL327706 D393241:D393242 IZ393241:IZ393242 SV393241:SV393242 ACR393241:ACR393242 AMN393241:AMN393242 AWJ393241:AWJ393242 BGF393241:BGF393242 BQB393241:BQB393242 BZX393241:BZX393242 CJT393241:CJT393242 CTP393241:CTP393242 DDL393241:DDL393242 DNH393241:DNH393242 DXD393241:DXD393242 EGZ393241:EGZ393242 EQV393241:EQV393242 FAR393241:FAR393242 FKN393241:FKN393242 FUJ393241:FUJ393242 GEF393241:GEF393242 GOB393241:GOB393242 GXX393241:GXX393242 HHT393241:HHT393242 HRP393241:HRP393242 IBL393241:IBL393242 ILH393241:ILH393242 IVD393241:IVD393242 JEZ393241:JEZ393242 JOV393241:JOV393242 JYR393241:JYR393242 KIN393241:KIN393242 KSJ393241:KSJ393242 LCF393241:LCF393242 LMB393241:LMB393242 LVX393241:LVX393242 MFT393241:MFT393242 MPP393241:MPP393242 MZL393241:MZL393242 NJH393241:NJH393242 NTD393241:NTD393242 OCZ393241:OCZ393242 OMV393241:OMV393242 OWR393241:OWR393242 PGN393241:PGN393242 PQJ393241:PQJ393242 QAF393241:QAF393242 QKB393241:QKB393242 QTX393241:QTX393242 RDT393241:RDT393242 RNP393241:RNP393242 RXL393241:RXL393242 SHH393241:SHH393242 SRD393241:SRD393242 TAZ393241:TAZ393242 TKV393241:TKV393242 TUR393241:TUR393242 UEN393241:UEN393242 UOJ393241:UOJ393242 UYF393241:UYF393242 VIB393241:VIB393242 VRX393241:VRX393242 WBT393241:WBT393242 WLP393241:WLP393242 WVL393241:WVL393242 D458777:D458778 IZ458777:IZ458778 SV458777:SV458778 ACR458777:ACR458778 AMN458777:AMN458778 AWJ458777:AWJ458778 BGF458777:BGF458778 BQB458777:BQB458778 BZX458777:BZX458778 CJT458777:CJT458778 CTP458777:CTP458778 DDL458777:DDL458778 DNH458777:DNH458778 DXD458777:DXD458778 EGZ458777:EGZ458778 EQV458777:EQV458778 FAR458777:FAR458778 FKN458777:FKN458778 FUJ458777:FUJ458778 GEF458777:GEF458778 GOB458777:GOB458778 GXX458777:GXX458778 HHT458777:HHT458778 HRP458777:HRP458778 IBL458777:IBL458778 ILH458777:ILH458778 IVD458777:IVD458778 JEZ458777:JEZ458778 JOV458777:JOV458778 JYR458777:JYR458778 KIN458777:KIN458778 KSJ458777:KSJ458778 LCF458777:LCF458778 LMB458777:LMB458778 LVX458777:LVX458778 MFT458777:MFT458778 MPP458777:MPP458778 MZL458777:MZL458778 NJH458777:NJH458778 NTD458777:NTD458778 OCZ458777:OCZ458778 OMV458777:OMV458778 OWR458777:OWR458778 PGN458777:PGN458778 PQJ458777:PQJ458778 QAF458777:QAF458778 QKB458777:QKB458778 QTX458777:QTX458778 RDT458777:RDT458778 RNP458777:RNP458778 RXL458777:RXL458778 SHH458777:SHH458778 SRD458777:SRD458778 TAZ458777:TAZ458778 TKV458777:TKV458778 TUR458777:TUR458778 UEN458777:UEN458778 UOJ458777:UOJ458778 UYF458777:UYF458778 VIB458777:VIB458778 VRX458777:VRX458778 WBT458777:WBT458778 WLP458777:WLP458778 WVL458777:WVL458778 D524313:D524314 IZ524313:IZ524314 SV524313:SV524314 ACR524313:ACR524314 AMN524313:AMN524314 AWJ524313:AWJ524314 BGF524313:BGF524314 BQB524313:BQB524314 BZX524313:BZX524314 CJT524313:CJT524314 CTP524313:CTP524314 DDL524313:DDL524314 DNH524313:DNH524314 DXD524313:DXD524314 EGZ524313:EGZ524314 EQV524313:EQV524314 FAR524313:FAR524314 FKN524313:FKN524314 FUJ524313:FUJ524314 GEF524313:GEF524314 GOB524313:GOB524314 GXX524313:GXX524314 HHT524313:HHT524314 HRP524313:HRP524314 IBL524313:IBL524314 ILH524313:ILH524314 IVD524313:IVD524314 JEZ524313:JEZ524314 JOV524313:JOV524314 JYR524313:JYR524314 KIN524313:KIN524314 KSJ524313:KSJ524314 LCF524313:LCF524314 LMB524313:LMB524314 LVX524313:LVX524314 MFT524313:MFT524314 MPP524313:MPP524314 MZL524313:MZL524314 NJH524313:NJH524314 NTD524313:NTD524314 OCZ524313:OCZ524314 OMV524313:OMV524314 OWR524313:OWR524314 PGN524313:PGN524314 PQJ524313:PQJ524314 QAF524313:QAF524314 QKB524313:QKB524314 QTX524313:QTX524314 RDT524313:RDT524314 RNP524313:RNP524314 RXL524313:RXL524314 SHH524313:SHH524314 SRD524313:SRD524314 TAZ524313:TAZ524314 TKV524313:TKV524314 TUR524313:TUR524314 UEN524313:UEN524314 UOJ524313:UOJ524314 UYF524313:UYF524314 VIB524313:VIB524314 VRX524313:VRX524314 WBT524313:WBT524314 WLP524313:WLP524314 WVL524313:WVL524314 D589849:D589850 IZ589849:IZ589850 SV589849:SV589850 ACR589849:ACR589850 AMN589849:AMN589850 AWJ589849:AWJ589850 BGF589849:BGF589850 BQB589849:BQB589850 BZX589849:BZX589850 CJT589849:CJT589850 CTP589849:CTP589850 DDL589849:DDL589850 DNH589849:DNH589850 DXD589849:DXD589850 EGZ589849:EGZ589850 EQV589849:EQV589850 FAR589849:FAR589850 FKN589849:FKN589850 FUJ589849:FUJ589850 GEF589849:GEF589850 GOB589849:GOB589850 GXX589849:GXX589850 HHT589849:HHT589850 HRP589849:HRP589850 IBL589849:IBL589850 ILH589849:ILH589850 IVD589849:IVD589850 JEZ589849:JEZ589850 JOV589849:JOV589850 JYR589849:JYR589850 KIN589849:KIN589850 KSJ589849:KSJ589850 LCF589849:LCF589850 LMB589849:LMB589850 LVX589849:LVX589850 MFT589849:MFT589850 MPP589849:MPP589850 MZL589849:MZL589850 NJH589849:NJH589850 NTD589849:NTD589850 OCZ589849:OCZ589850 OMV589849:OMV589850 OWR589849:OWR589850 PGN589849:PGN589850 PQJ589849:PQJ589850 QAF589849:QAF589850 QKB589849:QKB589850 QTX589849:QTX589850 RDT589849:RDT589850 RNP589849:RNP589850 RXL589849:RXL589850 SHH589849:SHH589850 SRD589849:SRD589850 TAZ589849:TAZ589850 TKV589849:TKV589850 TUR589849:TUR589850 UEN589849:UEN589850 UOJ589849:UOJ589850 UYF589849:UYF589850 VIB589849:VIB589850 VRX589849:VRX589850 WBT589849:WBT589850 WLP589849:WLP589850 WVL589849:WVL589850 D655385:D655386 IZ655385:IZ655386 SV655385:SV655386 ACR655385:ACR655386 AMN655385:AMN655386 AWJ655385:AWJ655386 BGF655385:BGF655386 BQB655385:BQB655386 BZX655385:BZX655386 CJT655385:CJT655386 CTP655385:CTP655386 DDL655385:DDL655386 DNH655385:DNH655386 DXD655385:DXD655386 EGZ655385:EGZ655386 EQV655385:EQV655386 FAR655385:FAR655386 FKN655385:FKN655386 FUJ655385:FUJ655386 GEF655385:GEF655386 GOB655385:GOB655386 GXX655385:GXX655386 HHT655385:HHT655386 HRP655385:HRP655386 IBL655385:IBL655386 ILH655385:ILH655386 IVD655385:IVD655386 JEZ655385:JEZ655386 JOV655385:JOV655386 JYR655385:JYR655386 KIN655385:KIN655386 KSJ655385:KSJ655386 LCF655385:LCF655386 LMB655385:LMB655386 LVX655385:LVX655386 MFT655385:MFT655386 MPP655385:MPP655386 MZL655385:MZL655386 NJH655385:NJH655386 NTD655385:NTD655386 OCZ655385:OCZ655386 OMV655385:OMV655386 OWR655385:OWR655386 PGN655385:PGN655386 PQJ655385:PQJ655386 QAF655385:QAF655386 QKB655385:QKB655386 QTX655385:QTX655386 RDT655385:RDT655386 RNP655385:RNP655386 RXL655385:RXL655386 SHH655385:SHH655386 SRD655385:SRD655386 TAZ655385:TAZ655386 TKV655385:TKV655386 TUR655385:TUR655386 UEN655385:UEN655386 UOJ655385:UOJ655386 UYF655385:UYF655386 VIB655385:VIB655386 VRX655385:VRX655386 WBT655385:WBT655386 WLP655385:WLP655386 WVL655385:WVL655386 D720921:D720922 IZ720921:IZ720922 SV720921:SV720922 ACR720921:ACR720922 AMN720921:AMN720922 AWJ720921:AWJ720922 BGF720921:BGF720922 BQB720921:BQB720922 BZX720921:BZX720922 CJT720921:CJT720922 CTP720921:CTP720922 DDL720921:DDL720922 DNH720921:DNH720922 DXD720921:DXD720922 EGZ720921:EGZ720922 EQV720921:EQV720922 FAR720921:FAR720922 FKN720921:FKN720922 FUJ720921:FUJ720922 GEF720921:GEF720922 GOB720921:GOB720922 GXX720921:GXX720922 HHT720921:HHT720922 HRP720921:HRP720922 IBL720921:IBL720922 ILH720921:ILH720922 IVD720921:IVD720922 JEZ720921:JEZ720922 JOV720921:JOV720922 JYR720921:JYR720922 KIN720921:KIN720922 KSJ720921:KSJ720922 LCF720921:LCF720922 LMB720921:LMB720922 LVX720921:LVX720922 MFT720921:MFT720922 MPP720921:MPP720922 MZL720921:MZL720922 NJH720921:NJH720922 NTD720921:NTD720922 OCZ720921:OCZ720922 OMV720921:OMV720922 OWR720921:OWR720922 PGN720921:PGN720922 PQJ720921:PQJ720922 QAF720921:QAF720922 QKB720921:QKB720922 QTX720921:QTX720922 RDT720921:RDT720922 RNP720921:RNP720922 RXL720921:RXL720922 SHH720921:SHH720922 SRD720921:SRD720922 TAZ720921:TAZ720922 TKV720921:TKV720922 TUR720921:TUR720922 UEN720921:UEN720922 UOJ720921:UOJ720922 UYF720921:UYF720922 VIB720921:VIB720922 VRX720921:VRX720922 WBT720921:WBT720922 WLP720921:WLP720922 WVL720921:WVL720922 D786457:D786458 IZ786457:IZ786458 SV786457:SV786458 ACR786457:ACR786458 AMN786457:AMN786458 AWJ786457:AWJ786458 BGF786457:BGF786458 BQB786457:BQB786458 BZX786457:BZX786458 CJT786457:CJT786458 CTP786457:CTP786458 DDL786457:DDL786458 DNH786457:DNH786458 DXD786457:DXD786458 EGZ786457:EGZ786458 EQV786457:EQV786458 FAR786457:FAR786458 FKN786457:FKN786458 FUJ786457:FUJ786458 GEF786457:GEF786458 GOB786457:GOB786458 GXX786457:GXX786458 HHT786457:HHT786458 HRP786457:HRP786458 IBL786457:IBL786458 ILH786457:ILH786458 IVD786457:IVD786458 JEZ786457:JEZ786458 JOV786457:JOV786458 JYR786457:JYR786458 KIN786457:KIN786458 KSJ786457:KSJ786458 LCF786457:LCF786458 LMB786457:LMB786458 LVX786457:LVX786458 MFT786457:MFT786458 MPP786457:MPP786458 MZL786457:MZL786458 NJH786457:NJH786458 NTD786457:NTD786458 OCZ786457:OCZ786458 OMV786457:OMV786458 OWR786457:OWR786458 PGN786457:PGN786458 PQJ786457:PQJ786458 QAF786457:QAF786458 QKB786457:QKB786458 QTX786457:QTX786458 RDT786457:RDT786458 RNP786457:RNP786458 RXL786457:RXL786458 SHH786457:SHH786458 SRD786457:SRD786458 TAZ786457:TAZ786458 TKV786457:TKV786458 TUR786457:TUR786458 UEN786457:UEN786458 UOJ786457:UOJ786458 UYF786457:UYF786458 VIB786457:VIB786458 VRX786457:VRX786458 WBT786457:WBT786458 WLP786457:WLP786458 WVL786457:WVL786458 D851993:D851994 IZ851993:IZ851994 SV851993:SV851994 ACR851993:ACR851994 AMN851993:AMN851994 AWJ851993:AWJ851994 BGF851993:BGF851994 BQB851993:BQB851994 BZX851993:BZX851994 CJT851993:CJT851994 CTP851993:CTP851994 DDL851993:DDL851994 DNH851993:DNH851994 DXD851993:DXD851994 EGZ851993:EGZ851994 EQV851993:EQV851994 FAR851993:FAR851994 FKN851993:FKN851994 FUJ851993:FUJ851994 GEF851993:GEF851994 GOB851993:GOB851994 GXX851993:GXX851994 HHT851993:HHT851994 HRP851993:HRP851994 IBL851993:IBL851994 ILH851993:ILH851994 IVD851993:IVD851994 JEZ851993:JEZ851994 JOV851993:JOV851994 JYR851993:JYR851994 KIN851993:KIN851994 KSJ851993:KSJ851994 LCF851993:LCF851994 LMB851993:LMB851994 LVX851993:LVX851994 MFT851993:MFT851994 MPP851993:MPP851994 MZL851993:MZL851994 NJH851993:NJH851994 NTD851993:NTD851994 OCZ851993:OCZ851994 OMV851993:OMV851994 OWR851993:OWR851994 PGN851993:PGN851994 PQJ851993:PQJ851994 QAF851993:QAF851994 QKB851993:QKB851994 QTX851993:QTX851994 RDT851993:RDT851994 RNP851993:RNP851994 RXL851993:RXL851994 SHH851993:SHH851994 SRD851993:SRD851994 TAZ851993:TAZ851994 TKV851993:TKV851994 TUR851993:TUR851994 UEN851993:UEN851994 UOJ851993:UOJ851994 UYF851993:UYF851994 VIB851993:VIB851994 VRX851993:VRX851994 WBT851993:WBT851994 WLP851993:WLP851994 WVL851993:WVL851994 D917529:D917530 IZ917529:IZ917530 SV917529:SV917530 ACR917529:ACR917530 AMN917529:AMN917530 AWJ917529:AWJ917530 BGF917529:BGF917530 BQB917529:BQB917530 BZX917529:BZX917530 CJT917529:CJT917530 CTP917529:CTP917530 DDL917529:DDL917530 DNH917529:DNH917530 DXD917529:DXD917530 EGZ917529:EGZ917530 EQV917529:EQV917530 FAR917529:FAR917530 FKN917529:FKN917530 FUJ917529:FUJ917530 GEF917529:GEF917530 GOB917529:GOB917530 GXX917529:GXX917530 HHT917529:HHT917530 HRP917529:HRP917530 IBL917529:IBL917530 ILH917529:ILH917530 IVD917529:IVD917530 JEZ917529:JEZ917530 JOV917529:JOV917530 JYR917529:JYR917530 KIN917529:KIN917530 KSJ917529:KSJ917530 LCF917529:LCF917530 LMB917529:LMB917530 LVX917529:LVX917530 MFT917529:MFT917530 MPP917529:MPP917530 MZL917529:MZL917530 NJH917529:NJH917530 NTD917529:NTD917530 OCZ917529:OCZ917530 OMV917529:OMV917530 OWR917529:OWR917530 PGN917529:PGN917530 PQJ917529:PQJ917530 QAF917529:QAF917530 QKB917529:QKB917530 QTX917529:QTX917530 RDT917529:RDT917530 RNP917529:RNP917530 RXL917529:RXL917530 SHH917529:SHH917530 SRD917529:SRD917530 TAZ917529:TAZ917530 TKV917529:TKV917530 TUR917529:TUR917530 UEN917529:UEN917530 UOJ917529:UOJ917530 UYF917529:UYF917530 VIB917529:VIB917530 VRX917529:VRX917530 WBT917529:WBT917530 WLP917529:WLP917530 WVL917529:WVL917530 D983065:D983066 IZ983065:IZ983066 SV983065:SV983066 ACR983065:ACR983066 AMN983065:AMN983066 AWJ983065:AWJ983066 BGF983065:BGF983066 BQB983065:BQB983066 BZX983065:BZX983066 CJT983065:CJT983066 CTP983065:CTP983066 DDL983065:DDL983066 DNH983065:DNH983066 DXD983065:DXD983066 EGZ983065:EGZ983066 EQV983065:EQV983066 FAR983065:FAR983066 FKN983065:FKN983066 FUJ983065:FUJ983066 GEF983065:GEF983066 GOB983065:GOB983066 GXX983065:GXX983066 HHT983065:HHT983066 HRP983065:HRP983066 IBL983065:IBL983066 ILH983065:ILH983066 IVD983065:IVD983066 JEZ983065:JEZ983066 JOV983065:JOV983066 JYR983065:JYR983066 KIN983065:KIN983066 KSJ983065:KSJ983066 LCF983065:LCF983066 LMB983065:LMB983066 LVX983065:LVX983066 MFT983065:MFT983066 MPP983065:MPP983066 MZL983065:MZL983066 NJH983065:NJH983066 NTD983065:NTD983066 OCZ983065:OCZ983066 OMV983065:OMV983066 OWR983065:OWR983066 PGN983065:PGN983066 PQJ983065:PQJ983066 QAF983065:QAF983066 QKB983065:QKB983066 QTX983065:QTX983066 RDT983065:RDT983066 RNP983065:RNP983066 RXL983065:RXL983066 SHH983065:SHH983066 SRD983065:SRD983066 TAZ983065:TAZ983066 TKV983065:TKV983066 TUR983065:TUR983066 UEN983065:UEN983066 UOJ983065:UOJ983066 UYF983065:UYF983066 VIB983065:VIB983066 VRX983065:VRX983066 WBT983065:WBT983066 WLP983065:WLP983066 WVL983065:WVL983066 L25:L36 JH25:JH36 TD25:TD36 ACZ25:ACZ36 AMV25:AMV36 AWR25:AWR36 BGN25:BGN36 BQJ25:BQJ36 CAF25:CAF36 CKB25:CKB36 CTX25:CTX36 DDT25:DDT36 DNP25:DNP36 DXL25:DXL36 EHH25:EHH36 ERD25:ERD36 FAZ25:FAZ36 FKV25:FKV36 FUR25:FUR36 GEN25:GEN36 GOJ25:GOJ36 GYF25:GYF36 HIB25:HIB36 HRX25:HRX36 IBT25:IBT36 ILP25:ILP36 IVL25:IVL36 JFH25:JFH36 JPD25:JPD36 JYZ25:JYZ36 KIV25:KIV36 KSR25:KSR36 LCN25:LCN36 LMJ25:LMJ36 LWF25:LWF36 MGB25:MGB36 MPX25:MPX36 MZT25:MZT36 NJP25:NJP36 NTL25:NTL36 ODH25:ODH36 OND25:OND36 OWZ25:OWZ36 PGV25:PGV36 PQR25:PQR36 QAN25:QAN36 QKJ25:QKJ36 QUF25:QUF36 REB25:REB36 RNX25:RNX36 RXT25:RXT36 SHP25:SHP36 SRL25:SRL36 TBH25:TBH36 TLD25:TLD36 TUZ25:TUZ36 UEV25:UEV36 UOR25:UOR36 UYN25:UYN36 VIJ25:VIJ36 VSF25:VSF36 WCB25:WCB36 WLX25:WLX36 WVT25:WVT36 L65561:L65572 JH65561:JH65572 TD65561:TD65572 ACZ65561:ACZ65572 AMV65561:AMV65572 AWR65561:AWR65572 BGN65561:BGN65572 BQJ65561:BQJ65572 CAF65561:CAF65572 CKB65561:CKB65572 CTX65561:CTX65572 DDT65561:DDT65572 DNP65561:DNP65572 DXL65561:DXL65572 EHH65561:EHH65572 ERD65561:ERD65572 FAZ65561:FAZ65572 FKV65561:FKV65572 FUR65561:FUR65572 GEN65561:GEN65572 GOJ65561:GOJ65572 GYF65561:GYF65572 HIB65561:HIB65572 HRX65561:HRX65572 IBT65561:IBT65572 ILP65561:ILP65572 IVL65561:IVL65572 JFH65561:JFH65572 JPD65561:JPD65572 JYZ65561:JYZ65572 KIV65561:KIV65572 KSR65561:KSR65572 LCN65561:LCN65572 LMJ65561:LMJ65572 LWF65561:LWF65572 MGB65561:MGB65572 MPX65561:MPX65572 MZT65561:MZT65572 NJP65561:NJP65572 NTL65561:NTL65572 ODH65561:ODH65572 OND65561:OND65572 OWZ65561:OWZ65572 PGV65561:PGV65572 PQR65561:PQR65572 QAN65561:QAN65572 QKJ65561:QKJ65572 QUF65561:QUF65572 REB65561:REB65572 RNX65561:RNX65572 RXT65561:RXT65572 SHP65561:SHP65572 SRL65561:SRL65572 TBH65561:TBH65572 TLD65561:TLD65572 TUZ65561:TUZ65572 UEV65561:UEV65572 UOR65561:UOR65572 UYN65561:UYN65572 VIJ65561:VIJ65572 VSF65561:VSF65572 WCB65561:WCB65572 WLX65561:WLX65572 WVT65561:WVT65572 L131097:L131108 JH131097:JH131108 TD131097:TD131108 ACZ131097:ACZ131108 AMV131097:AMV131108 AWR131097:AWR131108 BGN131097:BGN131108 BQJ131097:BQJ131108 CAF131097:CAF131108 CKB131097:CKB131108 CTX131097:CTX131108 DDT131097:DDT131108 DNP131097:DNP131108 DXL131097:DXL131108 EHH131097:EHH131108 ERD131097:ERD131108 FAZ131097:FAZ131108 FKV131097:FKV131108 FUR131097:FUR131108 GEN131097:GEN131108 GOJ131097:GOJ131108 GYF131097:GYF131108 HIB131097:HIB131108 HRX131097:HRX131108 IBT131097:IBT131108 ILP131097:ILP131108 IVL131097:IVL131108 JFH131097:JFH131108 JPD131097:JPD131108 JYZ131097:JYZ131108 KIV131097:KIV131108 KSR131097:KSR131108 LCN131097:LCN131108 LMJ131097:LMJ131108 LWF131097:LWF131108 MGB131097:MGB131108 MPX131097:MPX131108 MZT131097:MZT131108 NJP131097:NJP131108 NTL131097:NTL131108 ODH131097:ODH131108 OND131097:OND131108 OWZ131097:OWZ131108 PGV131097:PGV131108 PQR131097:PQR131108 QAN131097:QAN131108 QKJ131097:QKJ131108 QUF131097:QUF131108 REB131097:REB131108 RNX131097:RNX131108 RXT131097:RXT131108 SHP131097:SHP131108 SRL131097:SRL131108 TBH131097:TBH131108 TLD131097:TLD131108 TUZ131097:TUZ131108 UEV131097:UEV131108 UOR131097:UOR131108 UYN131097:UYN131108 VIJ131097:VIJ131108 VSF131097:VSF131108 WCB131097:WCB131108 WLX131097:WLX131108 WVT131097:WVT131108 L196633:L196644 JH196633:JH196644 TD196633:TD196644 ACZ196633:ACZ196644 AMV196633:AMV196644 AWR196633:AWR196644 BGN196633:BGN196644 BQJ196633:BQJ196644 CAF196633:CAF196644 CKB196633:CKB196644 CTX196633:CTX196644 DDT196633:DDT196644 DNP196633:DNP196644 DXL196633:DXL196644 EHH196633:EHH196644 ERD196633:ERD196644 FAZ196633:FAZ196644 FKV196633:FKV196644 FUR196633:FUR196644 GEN196633:GEN196644 GOJ196633:GOJ196644 GYF196633:GYF196644 HIB196633:HIB196644 HRX196633:HRX196644 IBT196633:IBT196644 ILP196633:ILP196644 IVL196633:IVL196644 JFH196633:JFH196644 JPD196633:JPD196644 JYZ196633:JYZ196644 KIV196633:KIV196644 KSR196633:KSR196644 LCN196633:LCN196644 LMJ196633:LMJ196644 LWF196633:LWF196644 MGB196633:MGB196644 MPX196633:MPX196644 MZT196633:MZT196644 NJP196633:NJP196644 NTL196633:NTL196644 ODH196633:ODH196644 OND196633:OND196644 OWZ196633:OWZ196644 PGV196633:PGV196644 PQR196633:PQR196644 QAN196633:QAN196644 QKJ196633:QKJ196644 QUF196633:QUF196644 REB196633:REB196644 RNX196633:RNX196644 RXT196633:RXT196644 SHP196633:SHP196644 SRL196633:SRL196644 TBH196633:TBH196644 TLD196633:TLD196644 TUZ196633:TUZ196644 UEV196633:UEV196644 UOR196633:UOR196644 UYN196633:UYN196644 VIJ196633:VIJ196644 VSF196633:VSF196644 WCB196633:WCB196644 WLX196633:WLX196644 WVT196633:WVT196644 L262169:L262180 JH262169:JH262180 TD262169:TD262180 ACZ262169:ACZ262180 AMV262169:AMV262180 AWR262169:AWR262180 BGN262169:BGN262180 BQJ262169:BQJ262180 CAF262169:CAF262180 CKB262169:CKB262180 CTX262169:CTX262180 DDT262169:DDT262180 DNP262169:DNP262180 DXL262169:DXL262180 EHH262169:EHH262180 ERD262169:ERD262180 FAZ262169:FAZ262180 FKV262169:FKV262180 FUR262169:FUR262180 GEN262169:GEN262180 GOJ262169:GOJ262180 GYF262169:GYF262180 HIB262169:HIB262180 HRX262169:HRX262180 IBT262169:IBT262180 ILP262169:ILP262180 IVL262169:IVL262180 JFH262169:JFH262180 JPD262169:JPD262180 JYZ262169:JYZ262180 KIV262169:KIV262180 KSR262169:KSR262180 LCN262169:LCN262180 LMJ262169:LMJ262180 LWF262169:LWF262180 MGB262169:MGB262180 MPX262169:MPX262180 MZT262169:MZT262180 NJP262169:NJP262180 NTL262169:NTL262180 ODH262169:ODH262180 OND262169:OND262180 OWZ262169:OWZ262180 PGV262169:PGV262180 PQR262169:PQR262180 QAN262169:QAN262180 QKJ262169:QKJ262180 QUF262169:QUF262180 REB262169:REB262180 RNX262169:RNX262180 RXT262169:RXT262180 SHP262169:SHP262180 SRL262169:SRL262180 TBH262169:TBH262180 TLD262169:TLD262180 TUZ262169:TUZ262180 UEV262169:UEV262180 UOR262169:UOR262180 UYN262169:UYN262180 VIJ262169:VIJ262180 VSF262169:VSF262180 WCB262169:WCB262180 WLX262169:WLX262180 WVT262169:WVT262180 L327705:L327716 JH327705:JH327716 TD327705:TD327716 ACZ327705:ACZ327716 AMV327705:AMV327716 AWR327705:AWR327716 BGN327705:BGN327716 BQJ327705:BQJ327716 CAF327705:CAF327716 CKB327705:CKB327716 CTX327705:CTX327716 DDT327705:DDT327716 DNP327705:DNP327716 DXL327705:DXL327716 EHH327705:EHH327716 ERD327705:ERD327716 FAZ327705:FAZ327716 FKV327705:FKV327716 FUR327705:FUR327716 GEN327705:GEN327716 GOJ327705:GOJ327716 GYF327705:GYF327716 HIB327705:HIB327716 HRX327705:HRX327716 IBT327705:IBT327716 ILP327705:ILP327716 IVL327705:IVL327716 JFH327705:JFH327716 JPD327705:JPD327716 JYZ327705:JYZ327716 KIV327705:KIV327716 KSR327705:KSR327716 LCN327705:LCN327716 LMJ327705:LMJ327716 LWF327705:LWF327716 MGB327705:MGB327716 MPX327705:MPX327716 MZT327705:MZT327716 NJP327705:NJP327716 NTL327705:NTL327716 ODH327705:ODH327716 OND327705:OND327716 OWZ327705:OWZ327716 PGV327705:PGV327716 PQR327705:PQR327716 QAN327705:QAN327716 QKJ327705:QKJ327716 QUF327705:QUF327716 REB327705:REB327716 RNX327705:RNX327716 RXT327705:RXT327716 SHP327705:SHP327716 SRL327705:SRL327716 TBH327705:TBH327716 TLD327705:TLD327716 TUZ327705:TUZ327716 UEV327705:UEV327716 UOR327705:UOR327716 UYN327705:UYN327716 VIJ327705:VIJ327716 VSF327705:VSF327716 WCB327705:WCB327716 WLX327705:WLX327716 WVT327705:WVT327716 L393241:L393252 JH393241:JH393252 TD393241:TD393252 ACZ393241:ACZ393252 AMV393241:AMV393252 AWR393241:AWR393252 BGN393241:BGN393252 BQJ393241:BQJ393252 CAF393241:CAF393252 CKB393241:CKB393252 CTX393241:CTX393252 DDT393241:DDT393252 DNP393241:DNP393252 DXL393241:DXL393252 EHH393241:EHH393252 ERD393241:ERD393252 FAZ393241:FAZ393252 FKV393241:FKV393252 FUR393241:FUR393252 GEN393241:GEN393252 GOJ393241:GOJ393252 GYF393241:GYF393252 HIB393241:HIB393252 HRX393241:HRX393252 IBT393241:IBT393252 ILP393241:ILP393252 IVL393241:IVL393252 JFH393241:JFH393252 JPD393241:JPD393252 JYZ393241:JYZ393252 KIV393241:KIV393252 KSR393241:KSR393252 LCN393241:LCN393252 LMJ393241:LMJ393252 LWF393241:LWF393252 MGB393241:MGB393252 MPX393241:MPX393252 MZT393241:MZT393252 NJP393241:NJP393252 NTL393241:NTL393252 ODH393241:ODH393252 OND393241:OND393252 OWZ393241:OWZ393252 PGV393241:PGV393252 PQR393241:PQR393252 QAN393241:QAN393252 QKJ393241:QKJ393252 QUF393241:QUF393252 REB393241:REB393252 RNX393241:RNX393252 RXT393241:RXT393252 SHP393241:SHP393252 SRL393241:SRL393252 TBH393241:TBH393252 TLD393241:TLD393252 TUZ393241:TUZ393252 UEV393241:UEV393252 UOR393241:UOR393252 UYN393241:UYN393252 VIJ393241:VIJ393252 VSF393241:VSF393252 WCB393241:WCB393252 WLX393241:WLX393252 WVT393241:WVT393252 L458777:L458788 JH458777:JH458788 TD458777:TD458788 ACZ458777:ACZ458788 AMV458777:AMV458788 AWR458777:AWR458788 BGN458777:BGN458788 BQJ458777:BQJ458788 CAF458777:CAF458788 CKB458777:CKB458788 CTX458777:CTX458788 DDT458777:DDT458788 DNP458777:DNP458788 DXL458777:DXL458788 EHH458777:EHH458788 ERD458777:ERD458788 FAZ458777:FAZ458788 FKV458777:FKV458788 FUR458777:FUR458788 GEN458777:GEN458788 GOJ458777:GOJ458788 GYF458777:GYF458788 HIB458777:HIB458788 HRX458777:HRX458788 IBT458777:IBT458788 ILP458777:ILP458788 IVL458777:IVL458788 JFH458777:JFH458788 JPD458777:JPD458788 JYZ458777:JYZ458788 KIV458777:KIV458788 KSR458777:KSR458788 LCN458777:LCN458788 LMJ458777:LMJ458788 LWF458777:LWF458788 MGB458777:MGB458788 MPX458777:MPX458788 MZT458777:MZT458788 NJP458777:NJP458788 NTL458777:NTL458788 ODH458777:ODH458788 OND458777:OND458788 OWZ458777:OWZ458788 PGV458777:PGV458788 PQR458777:PQR458788 QAN458777:QAN458788 QKJ458777:QKJ458788 QUF458777:QUF458788 REB458777:REB458788 RNX458777:RNX458788 RXT458777:RXT458788 SHP458777:SHP458788 SRL458777:SRL458788 TBH458777:TBH458788 TLD458777:TLD458788 TUZ458777:TUZ458788 UEV458777:UEV458788 UOR458777:UOR458788 UYN458777:UYN458788 VIJ458777:VIJ458788 VSF458777:VSF458788 WCB458777:WCB458788 WLX458777:WLX458788 WVT458777:WVT458788 L524313:L524324 JH524313:JH524324 TD524313:TD524324 ACZ524313:ACZ524324 AMV524313:AMV524324 AWR524313:AWR524324 BGN524313:BGN524324 BQJ524313:BQJ524324 CAF524313:CAF524324 CKB524313:CKB524324 CTX524313:CTX524324 DDT524313:DDT524324 DNP524313:DNP524324 DXL524313:DXL524324 EHH524313:EHH524324 ERD524313:ERD524324 FAZ524313:FAZ524324 FKV524313:FKV524324 FUR524313:FUR524324 GEN524313:GEN524324 GOJ524313:GOJ524324 GYF524313:GYF524324 HIB524313:HIB524324 HRX524313:HRX524324 IBT524313:IBT524324 ILP524313:ILP524324 IVL524313:IVL524324 JFH524313:JFH524324 JPD524313:JPD524324 JYZ524313:JYZ524324 KIV524313:KIV524324 KSR524313:KSR524324 LCN524313:LCN524324 LMJ524313:LMJ524324 LWF524313:LWF524324 MGB524313:MGB524324 MPX524313:MPX524324 MZT524313:MZT524324 NJP524313:NJP524324 NTL524313:NTL524324 ODH524313:ODH524324 OND524313:OND524324 OWZ524313:OWZ524324 PGV524313:PGV524324 PQR524313:PQR524324 QAN524313:QAN524324 QKJ524313:QKJ524324 QUF524313:QUF524324 REB524313:REB524324 RNX524313:RNX524324 RXT524313:RXT524324 SHP524313:SHP524324 SRL524313:SRL524324 TBH524313:TBH524324 TLD524313:TLD524324 TUZ524313:TUZ524324 UEV524313:UEV524324 UOR524313:UOR524324 UYN524313:UYN524324 VIJ524313:VIJ524324 VSF524313:VSF524324 WCB524313:WCB524324 WLX524313:WLX524324 WVT524313:WVT524324 L589849:L589860 JH589849:JH589860 TD589849:TD589860 ACZ589849:ACZ589860 AMV589849:AMV589860 AWR589849:AWR589860 BGN589849:BGN589860 BQJ589849:BQJ589860 CAF589849:CAF589860 CKB589849:CKB589860 CTX589849:CTX589860 DDT589849:DDT589860 DNP589849:DNP589860 DXL589849:DXL589860 EHH589849:EHH589860 ERD589849:ERD589860 FAZ589849:FAZ589860 FKV589849:FKV589860 FUR589849:FUR589860 GEN589849:GEN589860 GOJ589849:GOJ589860 GYF589849:GYF589860 HIB589849:HIB589860 HRX589849:HRX589860 IBT589849:IBT589860 ILP589849:ILP589860 IVL589849:IVL589860 JFH589849:JFH589860 JPD589849:JPD589860 JYZ589849:JYZ589860 KIV589849:KIV589860 KSR589849:KSR589860 LCN589849:LCN589860 LMJ589849:LMJ589860 LWF589849:LWF589860 MGB589849:MGB589860 MPX589849:MPX589860 MZT589849:MZT589860 NJP589849:NJP589860 NTL589849:NTL589860 ODH589849:ODH589860 OND589849:OND589860 OWZ589849:OWZ589860 PGV589849:PGV589860 PQR589849:PQR589860 QAN589849:QAN589860 QKJ589849:QKJ589860 QUF589849:QUF589860 REB589849:REB589860 RNX589849:RNX589860 RXT589849:RXT589860 SHP589849:SHP589860 SRL589849:SRL589860 TBH589849:TBH589860 TLD589849:TLD589860 TUZ589849:TUZ589860 UEV589849:UEV589860 UOR589849:UOR589860 UYN589849:UYN589860 VIJ589849:VIJ589860 VSF589849:VSF589860 WCB589849:WCB589860 WLX589849:WLX589860 WVT589849:WVT589860 L655385:L655396 JH655385:JH655396 TD655385:TD655396 ACZ655385:ACZ655396 AMV655385:AMV655396 AWR655385:AWR655396 BGN655385:BGN655396 BQJ655385:BQJ655396 CAF655385:CAF655396 CKB655385:CKB655396 CTX655385:CTX655396 DDT655385:DDT655396 DNP655385:DNP655396 DXL655385:DXL655396 EHH655385:EHH655396 ERD655385:ERD655396 FAZ655385:FAZ655396 FKV655385:FKV655396 FUR655385:FUR655396 GEN655385:GEN655396 GOJ655385:GOJ655396 GYF655385:GYF655396 HIB655385:HIB655396 HRX655385:HRX655396 IBT655385:IBT655396 ILP655385:ILP655396 IVL655385:IVL655396 JFH655385:JFH655396 JPD655385:JPD655396 JYZ655385:JYZ655396 KIV655385:KIV655396 KSR655385:KSR655396 LCN655385:LCN655396 LMJ655385:LMJ655396 LWF655385:LWF655396 MGB655385:MGB655396 MPX655385:MPX655396 MZT655385:MZT655396 NJP655385:NJP655396 NTL655385:NTL655396 ODH655385:ODH655396 OND655385:OND655396 OWZ655385:OWZ655396 PGV655385:PGV655396 PQR655385:PQR655396 QAN655385:QAN655396 QKJ655385:QKJ655396 QUF655385:QUF655396 REB655385:REB655396 RNX655385:RNX655396 RXT655385:RXT655396 SHP655385:SHP655396 SRL655385:SRL655396 TBH655385:TBH655396 TLD655385:TLD655396 TUZ655385:TUZ655396 UEV655385:UEV655396 UOR655385:UOR655396 UYN655385:UYN655396 VIJ655385:VIJ655396 VSF655385:VSF655396 WCB655385:WCB655396 WLX655385:WLX655396 WVT655385:WVT655396 L720921:L720932 JH720921:JH720932 TD720921:TD720932 ACZ720921:ACZ720932 AMV720921:AMV720932 AWR720921:AWR720932 BGN720921:BGN720932 BQJ720921:BQJ720932 CAF720921:CAF720932 CKB720921:CKB720932 CTX720921:CTX720932 DDT720921:DDT720932 DNP720921:DNP720932 DXL720921:DXL720932 EHH720921:EHH720932 ERD720921:ERD720932 FAZ720921:FAZ720932 FKV720921:FKV720932 FUR720921:FUR720932 GEN720921:GEN720932 GOJ720921:GOJ720932 GYF720921:GYF720932 HIB720921:HIB720932 HRX720921:HRX720932 IBT720921:IBT720932 ILP720921:ILP720932 IVL720921:IVL720932 JFH720921:JFH720932 JPD720921:JPD720932 JYZ720921:JYZ720932 KIV720921:KIV720932 KSR720921:KSR720932 LCN720921:LCN720932 LMJ720921:LMJ720932 LWF720921:LWF720932 MGB720921:MGB720932 MPX720921:MPX720932 MZT720921:MZT720932 NJP720921:NJP720932 NTL720921:NTL720932 ODH720921:ODH720932 OND720921:OND720932 OWZ720921:OWZ720932 PGV720921:PGV720932 PQR720921:PQR720932 QAN720921:QAN720932 QKJ720921:QKJ720932 QUF720921:QUF720932 REB720921:REB720932 RNX720921:RNX720932 RXT720921:RXT720932 SHP720921:SHP720932 SRL720921:SRL720932 TBH720921:TBH720932 TLD720921:TLD720932 TUZ720921:TUZ720932 UEV720921:UEV720932 UOR720921:UOR720932 UYN720921:UYN720932 VIJ720921:VIJ720932 VSF720921:VSF720932 WCB720921:WCB720932 WLX720921:WLX720932 WVT720921:WVT720932 L786457:L786468 JH786457:JH786468 TD786457:TD786468 ACZ786457:ACZ786468 AMV786457:AMV786468 AWR786457:AWR786468 BGN786457:BGN786468 BQJ786457:BQJ786468 CAF786457:CAF786468 CKB786457:CKB786468 CTX786457:CTX786468 DDT786457:DDT786468 DNP786457:DNP786468 DXL786457:DXL786468 EHH786457:EHH786468 ERD786457:ERD786468 FAZ786457:FAZ786468 FKV786457:FKV786468 FUR786457:FUR786468 GEN786457:GEN786468 GOJ786457:GOJ786468 GYF786457:GYF786468 HIB786457:HIB786468 HRX786457:HRX786468 IBT786457:IBT786468 ILP786457:ILP786468 IVL786457:IVL786468 JFH786457:JFH786468 JPD786457:JPD786468 JYZ786457:JYZ786468 KIV786457:KIV786468 KSR786457:KSR786468 LCN786457:LCN786468 LMJ786457:LMJ786468 LWF786457:LWF786468 MGB786457:MGB786468 MPX786457:MPX786468 MZT786457:MZT786468 NJP786457:NJP786468 NTL786457:NTL786468 ODH786457:ODH786468 OND786457:OND786468 OWZ786457:OWZ786468 PGV786457:PGV786468 PQR786457:PQR786468 QAN786457:QAN786468 QKJ786457:QKJ786468 QUF786457:QUF786468 REB786457:REB786468 RNX786457:RNX786468 RXT786457:RXT786468 SHP786457:SHP786468 SRL786457:SRL786468 TBH786457:TBH786468 TLD786457:TLD786468 TUZ786457:TUZ786468 UEV786457:UEV786468 UOR786457:UOR786468 UYN786457:UYN786468 VIJ786457:VIJ786468 VSF786457:VSF786468 WCB786457:WCB786468 WLX786457:WLX786468 WVT786457:WVT786468 L851993:L852004 JH851993:JH852004 TD851993:TD852004 ACZ851993:ACZ852004 AMV851993:AMV852004 AWR851993:AWR852004 BGN851993:BGN852004 BQJ851993:BQJ852004 CAF851993:CAF852004 CKB851993:CKB852004 CTX851993:CTX852004 DDT851993:DDT852004 DNP851993:DNP852004 DXL851993:DXL852004 EHH851993:EHH852004 ERD851993:ERD852004 FAZ851993:FAZ852004 FKV851993:FKV852004 FUR851993:FUR852004 GEN851993:GEN852004 GOJ851993:GOJ852004 GYF851993:GYF852004 HIB851993:HIB852004 HRX851993:HRX852004 IBT851993:IBT852004 ILP851993:ILP852004 IVL851993:IVL852004 JFH851993:JFH852004 JPD851993:JPD852004 JYZ851993:JYZ852004 KIV851993:KIV852004 KSR851993:KSR852004 LCN851993:LCN852004 LMJ851993:LMJ852004 LWF851993:LWF852004 MGB851993:MGB852004 MPX851993:MPX852004 MZT851993:MZT852004 NJP851993:NJP852004 NTL851993:NTL852004 ODH851993:ODH852004 OND851993:OND852004 OWZ851993:OWZ852004 PGV851993:PGV852004 PQR851993:PQR852004 QAN851993:QAN852004 QKJ851993:QKJ852004 QUF851993:QUF852004 REB851993:REB852004 RNX851993:RNX852004 RXT851993:RXT852004 SHP851993:SHP852004 SRL851993:SRL852004 TBH851993:TBH852004 TLD851993:TLD852004 TUZ851993:TUZ852004 UEV851993:UEV852004 UOR851993:UOR852004 UYN851993:UYN852004 VIJ851993:VIJ852004 VSF851993:VSF852004 WCB851993:WCB852004 WLX851993:WLX852004 WVT851993:WVT852004 L917529:L917540 JH917529:JH917540 TD917529:TD917540 ACZ917529:ACZ917540 AMV917529:AMV917540 AWR917529:AWR917540 BGN917529:BGN917540 BQJ917529:BQJ917540 CAF917529:CAF917540 CKB917529:CKB917540 CTX917529:CTX917540 DDT917529:DDT917540 DNP917529:DNP917540 DXL917529:DXL917540 EHH917529:EHH917540 ERD917529:ERD917540 FAZ917529:FAZ917540 FKV917529:FKV917540 FUR917529:FUR917540 GEN917529:GEN917540 GOJ917529:GOJ917540 GYF917529:GYF917540 HIB917529:HIB917540 HRX917529:HRX917540 IBT917529:IBT917540 ILP917529:ILP917540 IVL917529:IVL917540 JFH917529:JFH917540 JPD917529:JPD917540 JYZ917529:JYZ917540 KIV917529:KIV917540 KSR917529:KSR917540 LCN917529:LCN917540 LMJ917529:LMJ917540 LWF917529:LWF917540 MGB917529:MGB917540 MPX917529:MPX917540 MZT917529:MZT917540 NJP917529:NJP917540 NTL917529:NTL917540 ODH917529:ODH917540 OND917529:OND917540 OWZ917529:OWZ917540 PGV917529:PGV917540 PQR917529:PQR917540 QAN917529:QAN917540 QKJ917529:QKJ917540 QUF917529:QUF917540 REB917529:REB917540 RNX917529:RNX917540 RXT917529:RXT917540 SHP917529:SHP917540 SRL917529:SRL917540 TBH917529:TBH917540 TLD917529:TLD917540 TUZ917529:TUZ917540 UEV917529:UEV917540 UOR917529:UOR917540 UYN917529:UYN917540 VIJ917529:VIJ917540 VSF917529:VSF917540 WCB917529:WCB917540 WLX917529:WLX917540 WVT917529:WVT917540 L983065:L983076 JH983065:JH983076 TD983065:TD983076 ACZ983065:ACZ983076 AMV983065:AMV983076 AWR983065:AWR983076 BGN983065:BGN983076 BQJ983065:BQJ983076 CAF983065:CAF983076 CKB983065:CKB983076 CTX983065:CTX983076 DDT983065:DDT983076 DNP983065:DNP983076 DXL983065:DXL983076 EHH983065:EHH983076 ERD983065:ERD983076 FAZ983065:FAZ983076 FKV983065:FKV983076 FUR983065:FUR983076 GEN983065:GEN983076 GOJ983065:GOJ983076 GYF983065:GYF983076 HIB983065:HIB983076 HRX983065:HRX983076 IBT983065:IBT983076 ILP983065:ILP983076 IVL983065:IVL983076 JFH983065:JFH983076 JPD983065:JPD983076 JYZ983065:JYZ983076 KIV983065:KIV983076 KSR983065:KSR983076 LCN983065:LCN983076 LMJ983065:LMJ983076 LWF983065:LWF983076 MGB983065:MGB983076 MPX983065:MPX983076 MZT983065:MZT983076 NJP983065:NJP983076 NTL983065:NTL983076 ODH983065:ODH983076 OND983065:OND983076 OWZ983065:OWZ983076 PGV983065:PGV983076 PQR983065:PQR983076 QAN983065:QAN983076 QKJ983065:QKJ983076 QUF983065:QUF983076 REB983065:REB983076 RNX983065:RNX983076 RXT983065:RXT983076 SHP983065:SHP983076 SRL983065:SRL983076 TBH983065:TBH983076 TLD983065:TLD983076 TUZ983065:TUZ983076 UEV983065:UEV983076 UOR983065:UOR983076 UYN983065:UYN983076 VIJ983065:VIJ983076 VSF983065:VSF983076 WCB983065:WCB983076 WLX983065:WLX983076 WVT983065:WVT983076 A26 IW26 SS26 ACO26 AMK26 AWG26 BGC26 BPY26 BZU26 CJQ26 CTM26 DDI26 DNE26 DXA26 EGW26 EQS26 FAO26 FKK26 FUG26 GEC26 GNY26 GXU26 HHQ26 HRM26 IBI26 ILE26 IVA26 JEW26 JOS26 JYO26 KIK26 KSG26 LCC26 LLY26 LVU26 MFQ26 MPM26 MZI26 NJE26 NTA26 OCW26 OMS26 OWO26 PGK26 PQG26 QAC26 QJY26 QTU26 RDQ26 RNM26 RXI26 SHE26 SRA26 TAW26 TKS26 TUO26 UEK26 UOG26 UYC26 VHY26 VRU26 WBQ26 WLM26 WVI26 A65562 IW65562 SS65562 ACO65562 AMK65562 AWG65562 BGC65562 BPY65562 BZU65562 CJQ65562 CTM65562 DDI65562 DNE65562 DXA65562 EGW65562 EQS65562 FAO65562 FKK65562 FUG65562 GEC65562 GNY65562 GXU65562 HHQ65562 HRM65562 IBI65562 ILE65562 IVA65562 JEW65562 JOS65562 JYO65562 KIK65562 KSG65562 LCC65562 LLY65562 LVU65562 MFQ65562 MPM65562 MZI65562 NJE65562 NTA65562 OCW65562 OMS65562 OWO65562 PGK65562 PQG65562 QAC65562 QJY65562 QTU65562 RDQ65562 RNM65562 RXI65562 SHE65562 SRA65562 TAW65562 TKS65562 TUO65562 UEK65562 UOG65562 UYC65562 VHY65562 VRU65562 WBQ65562 WLM65562 WVI65562 A131098 IW131098 SS131098 ACO131098 AMK131098 AWG131098 BGC131098 BPY131098 BZU131098 CJQ131098 CTM131098 DDI131098 DNE131098 DXA131098 EGW131098 EQS131098 FAO131098 FKK131098 FUG131098 GEC131098 GNY131098 GXU131098 HHQ131098 HRM131098 IBI131098 ILE131098 IVA131098 JEW131098 JOS131098 JYO131098 KIK131098 KSG131098 LCC131098 LLY131098 LVU131098 MFQ131098 MPM131098 MZI131098 NJE131098 NTA131098 OCW131098 OMS131098 OWO131098 PGK131098 PQG131098 QAC131098 QJY131098 QTU131098 RDQ131098 RNM131098 RXI131098 SHE131098 SRA131098 TAW131098 TKS131098 TUO131098 UEK131098 UOG131098 UYC131098 VHY131098 VRU131098 WBQ131098 WLM131098 WVI131098 A196634 IW196634 SS196634 ACO196634 AMK196634 AWG196634 BGC196634 BPY196634 BZU196634 CJQ196634 CTM196634 DDI196634 DNE196634 DXA196634 EGW196634 EQS196634 FAO196634 FKK196634 FUG196634 GEC196634 GNY196634 GXU196634 HHQ196634 HRM196634 IBI196634 ILE196634 IVA196634 JEW196634 JOS196634 JYO196634 KIK196634 KSG196634 LCC196634 LLY196634 LVU196634 MFQ196634 MPM196634 MZI196634 NJE196634 NTA196634 OCW196634 OMS196634 OWO196634 PGK196634 PQG196634 QAC196634 QJY196634 QTU196634 RDQ196634 RNM196634 RXI196634 SHE196634 SRA196634 TAW196634 TKS196634 TUO196634 UEK196634 UOG196634 UYC196634 VHY196634 VRU196634 WBQ196634 WLM196634 WVI196634 A262170 IW262170 SS262170 ACO262170 AMK262170 AWG262170 BGC262170 BPY262170 BZU262170 CJQ262170 CTM262170 DDI262170 DNE262170 DXA262170 EGW262170 EQS262170 FAO262170 FKK262170 FUG262170 GEC262170 GNY262170 GXU262170 HHQ262170 HRM262170 IBI262170 ILE262170 IVA262170 JEW262170 JOS262170 JYO262170 KIK262170 KSG262170 LCC262170 LLY262170 LVU262170 MFQ262170 MPM262170 MZI262170 NJE262170 NTA262170 OCW262170 OMS262170 OWO262170 PGK262170 PQG262170 QAC262170 QJY262170 QTU262170 RDQ262170 RNM262170 RXI262170 SHE262170 SRA262170 TAW262170 TKS262170 TUO262170 UEK262170 UOG262170 UYC262170 VHY262170 VRU262170 WBQ262170 WLM262170 WVI262170 A327706 IW327706 SS327706 ACO327706 AMK327706 AWG327706 BGC327706 BPY327706 BZU327706 CJQ327706 CTM327706 DDI327706 DNE327706 DXA327706 EGW327706 EQS327706 FAO327706 FKK327706 FUG327706 GEC327706 GNY327706 GXU327706 HHQ327706 HRM327706 IBI327706 ILE327706 IVA327706 JEW327706 JOS327706 JYO327706 KIK327706 KSG327706 LCC327706 LLY327706 LVU327706 MFQ327706 MPM327706 MZI327706 NJE327706 NTA327706 OCW327706 OMS327706 OWO327706 PGK327706 PQG327706 QAC327706 QJY327706 QTU327706 RDQ327706 RNM327706 RXI327706 SHE327706 SRA327706 TAW327706 TKS327706 TUO327706 UEK327706 UOG327706 UYC327706 VHY327706 VRU327706 WBQ327706 WLM327706 WVI327706 A393242 IW393242 SS393242 ACO393242 AMK393242 AWG393242 BGC393242 BPY393242 BZU393242 CJQ393242 CTM393242 DDI393242 DNE393242 DXA393242 EGW393242 EQS393242 FAO393242 FKK393242 FUG393242 GEC393242 GNY393242 GXU393242 HHQ393242 HRM393242 IBI393242 ILE393242 IVA393242 JEW393242 JOS393242 JYO393242 KIK393242 KSG393242 LCC393242 LLY393242 LVU393242 MFQ393242 MPM393242 MZI393242 NJE393242 NTA393242 OCW393242 OMS393242 OWO393242 PGK393242 PQG393242 QAC393242 QJY393242 QTU393242 RDQ393242 RNM393242 RXI393242 SHE393242 SRA393242 TAW393242 TKS393242 TUO393242 UEK393242 UOG393242 UYC393242 VHY393242 VRU393242 WBQ393242 WLM393242 WVI393242 A458778 IW458778 SS458778 ACO458778 AMK458778 AWG458778 BGC458778 BPY458778 BZU458778 CJQ458778 CTM458778 DDI458778 DNE458778 DXA458778 EGW458778 EQS458778 FAO458778 FKK458778 FUG458778 GEC458778 GNY458778 GXU458778 HHQ458778 HRM458778 IBI458778 ILE458778 IVA458778 JEW458778 JOS458778 JYO458778 KIK458778 KSG458778 LCC458778 LLY458778 LVU458778 MFQ458778 MPM458778 MZI458778 NJE458778 NTA458778 OCW458778 OMS458778 OWO458778 PGK458778 PQG458778 QAC458778 QJY458778 QTU458778 RDQ458778 RNM458778 RXI458778 SHE458778 SRA458778 TAW458778 TKS458778 TUO458778 UEK458778 UOG458778 UYC458778 VHY458778 VRU458778 WBQ458778 WLM458778 WVI458778 A524314 IW524314 SS524314 ACO524314 AMK524314 AWG524314 BGC524314 BPY524314 BZU524314 CJQ524314 CTM524314 DDI524314 DNE524314 DXA524314 EGW524314 EQS524314 FAO524314 FKK524314 FUG524314 GEC524314 GNY524314 GXU524314 HHQ524314 HRM524314 IBI524314 ILE524314 IVA524314 JEW524314 JOS524314 JYO524314 KIK524314 KSG524314 LCC524314 LLY524314 LVU524314 MFQ524314 MPM524314 MZI524314 NJE524314 NTA524314 OCW524314 OMS524314 OWO524314 PGK524314 PQG524314 QAC524314 QJY524314 QTU524314 RDQ524314 RNM524314 RXI524314 SHE524314 SRA524314 TAW524314 TKS524314 TUO524314 UEK524314 UOG524314 UYC524314 VHY524314 VRU524314 WBQ524314 WLM524314 WVI524314 A589850 IW589850 SS589850 ACO589850 AMK589850 AWG589850 BGC589850 BPY589850 BZU589850 CJQ589850 CTM589850 DDI589850 DNE589850 DXA589850 EGW589850 EQS589850 FAO589850 FKK589850 FUG589850 GEC589850 GNY589850 GXU589850 HHQ589850 HRM589850 IBI589850 ILE589850 IVA589850 JEW589850 JOS589850 JYO589850 KIK589850 KSG589850 LCC589850 LLY589850 LVU589850 MFQ589850 MPM589850 MZI589850 NJE589850 NTA589850 OCW589850 OMS589850 OWO589850 PGK589850 PQG589850 QAC589850 QJY589850 QTU589850 RDQ589850 RNM589850 RXI589850 SHE589850 SRA589850 TAW589850 TKS589850 TUO589850 UEK589850 UOG589850 UYC589850 VHY589850 VRU589850 WBQ589850 WLM589850 WVI589850 A655386 IW655386 SS655386 ACO655386 AMK655386 AWG655386 BGC655386 BPY655386 BZU655386 CJQ655386 CTM655386 DDI655386 DNE655386 DXA655386 EGW655386 EQS655386 FAO655386 FKK655386 FUG655386 GEC655386 GNY655386 GXU655386 HHQ655386 HRM655386 IBI655386 ILE655386 IVA655386 JEW655386 JOS655386 JYO655386 KIK655386 KSG655386 LCC655386 LLY655386 LVU655386 MFQ655386 MPM655386 MZI655386 NJE655386 NTA655386 OCW655386 OMS655386 OWO655386 PGK655386 PQG655386 QAC655386 QJY655386 QTU655386 RDQ655386 RNM655386 RXI655386 SHE655386 SRA655386 TAW655386 TKS655386 TUO655386 UEK655386 UOG655386 UYC655386 VHY655386 VRU655386 WBQ655386 WLM655386 WVI655386 A720922 IW720922 SS720922 ACO720922 AMK720922 AWG720922 BGC720922 BPY720922 BZU720922 CJQ720922 CTM720922 DDI720922 DNE720922 DXA720922 EGW720922 EQS720922 FAO720922 FKK720922 FUG720922 GEC720922 GNY720922 GXU720922 HHQ720922 HRM720922 IBI720922 ILE720922 IVA720922 JEW720922 JOS720922 JYO720922 KIK720922 KSG720922 LCC720922 LLY720922 LVU720922 MFQ720922 MPM720922 MZI720922 NJE720922 NTA720922 OCW720922 OMS720922 OWO720922 PGK720922 PQG720922 QAC720922 QJY720922 QTU720922 RDQ720922 RNM720922 RXI720922 SHE720922 SRA720922 TAW720922 TKS720922 TUO720922 UEK720922 UOG720922 UYC720922 VHY720922 VRU720922 WBQ720922 WLM720922 WVI720922 A786458 IW786458 SS786458 ACO786458 AMK786458 AWG786458 BGC786458 BPY786458 BZU786458 CJQ786458 CTM786458 DDI786458 DNE786458 DXA786458 EGW786458 EQS786458 FAO786458 FKK786458 FUG786458 GEC786458 GNY786458 GXU786458 HHQ786458 HRM786458 IBI786458 ILE786458 IVA786458 JEW786458 JOS786458 JYO786458 KIK786458 KSG786458 LCC786458 LLY786458 LVU786458 MFQ786458 MPM786458 MZI786458 NJE786458 NTA786458 OCW786458 OMS786458 OWO786458 PGK786458 PQG786458 QAC786458 QJY786458 QTU786458 RDQ786458 RNM786458 RXI786458 SHE786458 SRA786458 TAW786458 TKS786458 TUO786458 UEK786458 UOG786458 UYC786458 VHY786458 VRU786458 WBQ786458 WLM786458 WVI786458 A851994 IW851994 SS851994 ACO851994 AMK851994 AWG851994 BGC851994 BPY851994 BZU851994 CJQ851994 CTM851994 DDI851994 DNE851994 DXA851994 EGW851994 EQS851994 FAO851994 FKK851994 FUG851994 GEC851994 GNY851994 GXU851994 HHQ851994 HRM851994 IBI851994 ILE851994 IVA851994 JEW851994 JOS851994 JYO851994 KIK851994 KSG851994 LCC851994 LLY851994 LVU851994 MFQ851994 MPM851994 MZI851994 NJE851994 NTA851994 OCW851994 OMS851994 OWO851994 PGK851994 PQG851994 QAC851994 QJY851994 QTU851994 RDQ851994 RNM851994 RXI851994 SHE851994 SRA851994 TAW851994 TKS851994 TUO851994 UEK851994 UOG851994 UYC851994 VHY851994 VRU851994 WBQ851994 WLM851994 WVI851994 A917530 IW917530 SS917530 ACO917530 AMK917530 AWG917530 BGC917530 BPY917530 BZU917530 CJQ917530 CTM917530 DDI917530 DNE917530 DXA917530 EGW917530 EQS917530 FAO917530 FKK917530 FUG917530 GEC917530 GNY917530 GXU917530 HHQ917530 HRM917530 IBI917530 ILE917530 IVA917530 JEW917530 JOS917530 JYO917530 KIK917530 KSG917530 LCC917530 LLY917530 LVU917530 MFQ917530 MPM917530 MZI917530 NJE917530 NTA917530 OCW917530 OMS917530 OWO917530 PGK917530 PQG917530 QAC917530 QJY917530 QTU917530 RDQ917530 RNM917530 RXI917530 SHE917530 SRA917530 TAW917530 TKS917530 TUO917530 UEK917530 UOG917530 UYC917530 VHY917530 VRU917530 WBQ917530 WLM917530 WVI917530 A983066 IW983066 SS983066 ACO983066 AMK983066 AWG983066 BGC983066 BPY983066 BZU983066 CJQ983066 CTM983066 DDI983066 DNE983066 DXA983066 EGW983066 EQS983066 FAO983066 FKK983066 FUG983066 GEC983066 GNY983066 GXU983066 HHQ983066 HRM983066 IBI983066 ILE983066 IVA983066 JEW983066 JOS983066 JYO983066 KIK983066 KSG983066 LCC983066 LLY983066 LVU983066 MFQ983066 MPM983066 MZI983066 NJE983066 NTA983066 OCW983066 OMS983066 OWO983066 PGK983066 PQG983066 QAC983066 QJY983066 QTU983066 RDQ983066 RNM983066 RXI983066 SHE983066 SRA983066 TAW983066 TKS983066 TUO983066 UEK983066 UOG983066 UYC983066 VHY983066 VRU983066 WBQ983066 WLM983066 WVI983066 O28 JK28 TG28 ADC28 AMY28 AWU28 BGQ28 BQM28 CAI28 CKE28 CUA28 DDW28 DNS28 DXO28 EHK28 ERG28 FBC28 FKY28 FUU28 GEQ28 GOM28 GYI28 HIE28 HSA28 IBW28 ILS28 IVO28 JFK28 JPG28 JZC28 KIY28 KSU28 LCQ28 LMM28 LWI28 MGE28 MQA28 MZW28 NJS28 NTO28 ODK28 ONG28 OXC28 PGY28 PQU28 QAQ28 QKM28 QUI28 REE28 ROA28 RXW28 SHS28 SRO28 TBK28 TLG28 TVC28 UEY28 UOU28 UYQ28 VIM28 VSI28 WCE28 WMA28 WVW28 O65564 JK65564 TG65564 ADC65564 AMY65564 AWU65564 BGQ65564 BQM65564 CAI65564 CKE65564 CUA65564 DDW65564 DNS65564 DXO65564 EHK65564 ERG65564 FBC65564 FKY65564 FUU65564 GEQ65564 GOM65564 GYI65564 HIE65564 HSA65564 IBW65564 ILS65564 IVO65564 JFK65564 JPG65564 JZC65564 KIY65564 KSU65564 LCQ65564 LMM65564 LWI65564 MGE65564 MQA65564 MZW65564 NJS65564 NTO65564 ODK65564 ONG65564 OXC65564 PGY65564 PQU65564 QAQ65564 QKM65564 QUI65564 REE65564 ROA65564 RXW65564 SHS65564 SRO65564 TBK65564 TLG65564 TVC65564 UEY65564 UOU65564 UYQ65564 VIM65564 VSI65564 WCE65564 WMA65564 WVW65564 O131100 JK131100 TG131100 ADC131100 AMY131100 AWU131100 BGQ131100 BQM131100 CAI131100 CKE131100 CUA131100 DDW131100 DNS131100 DXO131100 EHK131100 ERG131100 FBC131100 FKY131100 FUU131100 GEQ131100 GOM131100 GYI131100 HIE131100 HSA131100 IBW131100 ILS131100 IVO131100 JFK131100 JPG131100 JZC131100 KIY131100 KSU131100 LCQ131100 LMM131100 LWI131100 MGE131100 MQA131100 MZW131100 NJS131100 NTO131100 ODK131100 ONG131100 OXC131100 PGY131100 PQU131100 QAQ131100 QKM131100 QUI131100 REE131100 ROA131100 RXW131100 SHS131100 SRO131100 TBK131100 TLG131100 TVC131100 UEY131100 UOU131100 UYQ131100 VIM131100 VSI131100 WCE131100 WMA131100 WVW131100 O196636 JK196636 TG196636 ADC196636 AMY196636 AWU196636 BGQ196636 BQM196636 CAI196636 CKE196636 CUA196636 DDW196636 DNS196636 DXO196636 EHK196636 ERG196636 FBC196636 FKY196636 FUU196636 GEQ196636 GOM196636 GYI196636 HIE196636 HSA196636 IBW196636 ILS196636 IVO196636 JFK196636 JPG196636 JZC196636 KIY196636 KSU196636 LCQ196636 LMM196636 LWI196636 MGE196636 MQA196636 MZW196636 NJS196636 NTO196636 ODK196636 ONG196636 OXC196636 PGY196636 PQU196636 QAQ196636 QKM196636 QUI196636 REE196636 ROA196636 RXW196636 SHS196636 SRO196636 TBK196636 TLG196636 TVC196636 UEY196636 UOU196636 UYQ196636 VIM196636 VSI196636 WCE196636 WMA196636 WVW196636 O262172 JK262172 TG262172 ADC262172 AMY262172 AWU262172 BGQ262172 BQM262172 CAI262172 CKE262172 CUA262172 DDW262172 DNS262172 DXO262172 EHK262172 ERG262172 FBC262172 FKY262172 FUU262172 GEQ262172 GOM262172 GYI262172 HIE262172 HSA262172 IBW262172 ILS262172 IVO262172 JFK262172 JPG262172 JZC262172 KIY262172 KSU262172 LCQ262172 LMM262172 LWI262172 MGE262172 MQA262172 MZW262172 NJS262172 NTO262172 ODK262172 ONG262172 OXC262172 PGY262172 PQU262172 QAQ262172 QKM262172 QUI262172 REE262172 ROA262172 RXW262172 SHS262172 SRO262172 TBK262172 TLG262172 TVC262172 UEY262172 UOU262172 UYQ262172 VIM262172 VSI262172 WCE262172 WMA262172 WVW262172 O327708 JK327708 TG327708 ADC327708 AMY327708 AWU327708 BGQ327708 BQM327708 CAI327708 CKE327708 CUA327708 DDW327708 DNS327708 DXO327708 EHK327708 ERG327708 FBC327708 FKY327708 FUU327708 GEQ327708 GOM327708 GYI327708 HIE327708 HSA327708 IBW327708 ILS327708 IVO327708 JFK327708 JPG327708 JZC327708 KIY327708 KSU327708 LCQ327708 LMM327708 LWI327708 MGE327708 MQA327708 MZW327708 NJS327708 NTO327708 ODK327708 ONG327708 OXC327708 PGY327708 PQU327708 QAQ327708 QKM327708 QUI327708 REE327708 ROA327708 RXW327708 SHS327708 SRO327708 TBK327708 TLG327708 TVC327708 UEY327708 UOU327708 UYQ327708 VIM327708 VSI327708 WCE327708 WMA327708 WVW327708 O393244 JK393244 TG393244 ADC393244 AMY393244 AWU393244 BGQ393244 BQM393244 CAI393244 CKE393244 CUA393244 DDW393244 DNS393244 DXO393244 EHK393244 ERG393244 FBC393244 FKY393244 FUU393244 GEQ393244 GOM393244 GYI393244 HIE393244 HSA393244 IBW393244 ILS393244 IVO393244 JFK393244 JPG393244 JZC393244 KIY393244 KSU393244 LCQ393244 LMM393244 LWI393244 MGE393244 MQA393244 MZW393244 NJS393244 NTO393244 ODK393244 ONG393244 OXC393244 PGY393244 PQU393244 QAQ393244 QKM393244 QUI393244 REE393244 ROA393244 RXW393244 SHS393244 SRO393244 TBK393244 TLG393244 TVC393244 UEY393244 UOU393244 UYQ393244 VIM393244 VSI393244 WCE393244 WMA393244 WVW393244 O458780 JK458780 TG458780 ADC458780 AMY458780 AWU458780 BGQ458780 BQM458780 CAI458780 CKE458780 CUA458780 DDW458780 DNS458780 DXO458780 EHK458780 ERG458780 FBC458780 FKY458780 FUU458780 GEQ458780 GOM458780 GYI458780 HIE458780 HSA458780 IBW458780 ILS458780 IVO458780 JFK458780 JPG458780 JZC458780 KIY458780 KSU458780 LCQ458780 LMM458780 LWI458780 MGE458780 MQA458780 MZW458780 NJS458780 NTO458780 ODK458780 ONG458780 OXC458780 PGY458780 PQU458780 QAQ458780 QKM458780 QUI458780 REE458780 ROA458780 RXW458780 SHS458780 SRO458780 TBK458780 TLG458780 TVC458780 UEY458780 UOU458780 UYQ458780 VIM458780 VSI458780 WCE458780 WMA458780 WVW458780 O524316 JK524316 TG524316 ADC524316 AMY524316 AWU524316 BGQ524316 BQM524316 CAI524316 CKE524316 CUA524316 DDW524316 DNS524316 DXO524316 EHK524316 ERG524316 FBC524316 FKY524316 FUU524316 GEQ524316 GOM524316 GYI524316 HIE524316 HSA524316 IBW524316 ILS524316 IVO524316 JFK524316 JPG524316 JZC524316 KIY524316 KSU524316 LCQ524316 LMM524316 LWI524316 MGE524316 MQA524316 MZW524316 NJS524316 NTO524316 ODK524316 ONG524316 OXC524316 PGY524316 PQU524316 QAQ524316 QKM524316 QUI524316 REE524316 ROA524316 RXW524316 SHS524316 SRO524316 TBK524316 TLG524316 TVC524316 UEY524316 UOU524316 UYQ524316 VIM524316 VSI524316 WCE524316 WMA524316 WVW524316 O589852 JK589852 TG589852 ADC589852 AMY589852 AWU589852 BGQ589852 BQM589852 CAI589852 CKE589852 CUA589852 DDW589852 DNS589852 DXO589852 EHK589852 ERG589852 FBC589852 FKY589852 FUU589852 GEQ589852 GOM589852 GYI589852 HIE589852 HSA589852 IBW589852 ILS589852 IVO589852 JFK589852 JPG589852 JZC589852 KIY589852 KSU589852 LCQ589852 LMM589852 LWI589852 MGE589852 MQA589852 MZW589852 NJS589852 NTO589852 ODK589852 ONG589852 OXC589852 PGY589852 PQU589852 QAQ589852 QKM589852 QUI589852 REE589852 ROA589852 RXW589852 SHS589852 SRO589852 TBK589852 TLG589852 TVC589852 UEY589852 UOU589852 UYQ589852 VIM589852 VSI589852 WCE589852 WMA589852 WVW589852 O655388 JK655388 TG655388 ADC655388 AMY655388 AWU655388 BGQ655388 BQM655388 CAI655388 CKE655388 CUA655388 DDW655388 DNS655388 DXO655388 EHK655388 ERG655388 FBC655388 FKY655388 FUU655388 GEQ655388 GOM655388 GYI655388 HIE655388 HSA655388 IBW655388 ILS655388 IVO655388 JFK655388 JPG655388 JZC655388 KIY655388 KSU655388 LCQ655388 LMM655388 LWI655388 MGE655388 MQA655388 MZW655388 NJS655388 NTO655388 ODK655388 ONG655388 OXC655388 PGY655388 PQU655388 QAQ655388 QKM655388 QUI655388 REE655388 ROA655388 RXW655388 SHS655388 SRO655388 TBK655388 TLG655388 TVC655388 UEY655388 UOU655388 UYQ655388 VIM655388 VSI655388 WCE655388 WMA655388 WVW655388 O720924 JK720924 TG720924 ADC720924 AMY720924 AWU720924 BGQ720924 BQM720924 CAI720924 CKE720924 CUA720924 DDW720924 DNS720924 DXO720924 EHK720924 ERG720924 FBC720924 FKY720924 FUU720924 GEQ720924 GOM720924 GYI720924 HIE720924 HSA720924 IBW720924 ILS720924 IVO720924 JFK720924 JPG720924 JZC720924 KIY720924 KSU720924 LCQ720924 LMM720924 LWI720924 MGE720924 MQA720924 MZW720924 NJS720924 NTO720924 ODK720924 ONG720924 OXC720924 PGY720924 PQU720924 QAQ720924 QKM720924 QUI720924 REE720924 ROA720924 RXW720924 SHS720924 SRO720924 TBK720924 TLG720924 TVC720924 UEY720924 UOU720924 UYQ720924 VIM720924 VSI720924 WCE720924 WMA720924 WVW720924 O786460 JK786460 TG786460 ADC786460 AMY786460 AWU786460 BGQ786460 BQM786460 CAI786460 CKE786460 CUA786460 DDW786460 DNS786460 DXO786460 EHK786460 ERG786460 FBC786460 FKY786460 FUU786460 GEQ786460 GOM786460 GYI786460 HIE786460 HSA786460 IBW786460 ILS786460 IVO786460 JFK786460 JPG786460 JZC786460 KIY786460 KSU786460 LCQ786460 LMM786460 LWI786460 MGE786460 MQA786460 MZW786460 NJS786460 NTO786460 ODK786460 ONG786460 OXC786460 PGY786460 PQU786460 QAQ786460 QKM786460 QUI786460 REE786460 ROA786460 RXW786460 SHS786460 SRO786460 TBK786460 TLG786460 TVC786460 UEY786460 UOU786460 UYQ786460 VIM786460 VSI786460 WCE786460 WMA786460 WVW786460 O851996 JK851996 TG851996 ADC851996 AMY851996 AWU851996 BGQ851996 BQM851996 CAI851996 CKE851996 CUA851996 DDW851996 DNS851996 DXO851996 EHK851996 ERG851996 FBC851996 FKY851996 FUU851996 GEQ851996 GOM851996 GYI851996 HIE851996 HSA851996 IBW851996 ILS851996 IVO851996 JFK851996 JPG851996 JZC851996 KIY851996 KSU851996 LCQ851996 LMM851996 LWI851996 MGE851996 MQA851996 MZW851996 NJS851996 NTO851996 ODK851996 ONG851996 OXC851996 PGY851996 PQU851996 QAQ851996 QKM851996 QUI851996 REE851996 ROA851996 RXW851996 SHS851996 SRO851996 TBK851996 TLG851996 TVC851996 UEY851996 UOU851996 UYQ851996 VIM851996 VSI851996 WCE851996 WMA851996 WVW851996 O917532 JK917532 TG917532 ADC917532 AMY917532 AWU917532 BGQ917532 BQM917532 CAI917532 CKE917532 CUA917532 DDW917532 DNS917532 DXO917532 EHK917532 ERG917532 FBC917532 FKY917532 FUU917532 GEQ917532 GOM917532 GYI917532 HIE917532 HSA917532 IBW917532 ILS917532 IVO917532 JFK917532 JPG917532 JZC917532 KIY917532 KSU917532 LCQ917532 LMM917532 LWI917532 MGE917532 MQA917532 MZW917532 NJS917532 NTO917532 ODK917532 ONG917532 OXC917532 PGY917532 PQU917532 QAQ917532 QKM917532 QUI917532 REE917532 ROA917532 RXW917532 SHS917532 SRO917532 TBK917532 TLG917532 TVC917532 UEY917532 UOU917532 UYQ917532 VIM917532 VSI917532 WCE917532 WMA917532 WVW917532 O983068 JK983068 TG983068 ADC983068 AMY983068 AWU983068 BGQ983068 BQM983068 CAI983068 CKE983068 CUA983068 DDW983068 DNS983068 DXO983068 EHK983068 ERG983068 FBC983068 FKY983068 FUU983068 GEQ983068 GOM983068 GYI983068 HIE983068 HSA983068 IBW983068 ILS983068 IVO983068 JFK983068 JPG983068 JZC983068 KIY983068 KSU983068 LCQ983068 LMM983068 LWI983068 MGE983068 MQA983068 MZW983068 NJS983068 NTO983068 ODK983068 ONG983068 OXC983068 PGY983068 PQU983068 QAQ983068 QKM983068 QUI983068 REE983068 ROA983068 RXW983068 SHS983068 SRO983068 TBK983068 TLG983068 TVC983068 UEY983068 UOU983068 UYQ983068 VIM983068 VSI983068 WCE983068 WMA983068 WVW983068 O30 JK30 TG30 ADC30 AMY30 AWU30 BGQ30 BQM30 CAI30 CKE30 CUA30 DDW30 DNS30 DXO30 EHK30 ERG30 FBC30 FKY30 FUU30 GEQ30 GOM30 GYI30 HIE30 HSA30 IBW30 ILS30 IVO30 JFK30 JPG30 JZC30 KIY30 KSU30 LCQ30 LMM30 LWI30 MGE30 MQA30 MZW30 NJS30 NTO30 ODK30 ONG30 OXC30 PGY30 PQU30 QAQ30 QKM30 QUI30 REE30 ROA30 RXW30 SHS30 SRO30 TBK30 TLG30 TVC30 UEY30 UOU30 UYQ30 VIM30 VSI30 WCE30 WMA30 WVW30 O65566 JK65566 TG65566 ADC65566 AMY65566 AWU65566 BGQ65566 BQM65566 CAI65566 CKE65566 CUA65566 DDW65566 DNS65566 DXO65566 EHK65566 ERG65566 FBC65566 FKY65566 FUU65566 GEQ65566 GOM65566 GYI65566 HIE65566 HSA65566 IBW65566 ILS65566 IVO65566 JFK65566 JPG65566 JZC65566 KIY65566 KSU65566 LCQ65566 LMM65566 LWI65566 MGE65566 MQA65566 MZW65566 NJS65566 NTO65566 ODK65566 ONG65566 OXC65566 PGY65566 PQU65566 QAQ65566 QKM65566 QUI65566 REE65566 ROA65566 RXW65566 SHS65566 SRO65566 TBK65566 TLG65566 TVC65566 UEY65566 UOU65566 UYQ65566 VIM65566 VSI65566 WCE65566 WMA65566 WVW65566 O131102 JK131102 TG131102 ADC131102 AMY131102 AWU131102 BGQ131102 BQM131102 CAI131102 CKE131102 CUA131102 DDW131102 DNS131102 DXO131102 EHK131102 ERG131102 FBC131102 FKY131102 FUU131102 GEQ131102 GOM131102 GYI131102 HIE131102 HSA131102 IBW131102 ILS131102 IVO131102 JFK131102 JPG131102 JZC131102 KIY131102 KSU131102 LCQ131102 LMM131102 LWI131102 MGE131102 MQA131102 MZW131102 NJS131102 NTO131102 ODK131102 ONG131102 OXC131102 PGY131102 PQU131102 QAQ131102 QKM131102 QUI131102 REE131102 ROA131102 RXW131102 SHS131102 SRO131102 TBK131102 TLG131102 TVC131102 UEY131102 UOU131102 UYQ131102 VIM131102 VSI131102 WCE131102 WMA131102 WVW131102 O196638 JK196638 TG196638 ADC196638 AMY196638 AWU196638 BGQ196638 BQM196638 CAI196638 CKE196638 CUA196638 DDW196638 DNS196638 DXO196638 EHK196638 ERG196638 FBC196638 FKY196638 FUU196638 GEQ196638 GOM196638 GYI196638 HIE196638 HSA196638 IBW196638 ILS196638 IVO196638 JFK196638 JPG196638 JZC196638 KIY196638 KSU196638 LCQ196638 LMM196638 LWI196638 MGE196638 MQA196638 MZW196638 NJS196638 NTO196638 ODK196638 ONG196638 OXC196638 PGY196638 PQU196638 QAQ196638 QKM196638 QUI196638 REE196638 ROA196638 RXW196638 SHS196638 SRO196638 TBK196638 TLG196638 TVC196638 UEY196638 UOU196638 UYQ196638 VIM196638 VSI196638 WCE196638 WMA196638 WVW196638 O262174 JK262174 TG262174 ADC262174 AMY262174 AWU262174 BGQ262174 BQM262174 CAI262174 CKE262174 CUA262174 DDW262174 DNS262174 DXO262174 EHK262174 ERG262174 FBC262174 FKY262174 FUU262174 GEQ262174 GOM262174 GYI262174 HIE262174 HSA262174 IBW262174 ILS262174 IVO262174 JFK262174 JPG262174 JZC262174 KIY262174 KSU262174 LCQ262174 LMM262174 LWI262174 MGE262174 MQA262174 MZW262174 NJS262174 NTO262174 ODK262174 ONG262174 OXC262174 PGY262174 PQU262174 QAQ262174 QKM262174 QUI262174 REE262174 ROA262174 RXW262174 SHS262174 SRO262174 TBK262174 TLG262174 TVC262174 UEY262174 UOU262174 UYQ262174 VIM262174 VSI262174 WCE262174 WMA262174 WVW262174 O327710 JK327710 TG327710 ADC327710 AMY327710 AWU327710 BGQ327710 BQM327710 CAI327710 CKE327710 CUA327710 DDW327710 DNS327710 DXO327710 EHK327710 ERG327710 FBC327710 FKY327710 FUU327710 GEQ327710 GOM327710 GYI327710 HIE327710 HSA327710 IBW327710 ILS327710 IVO327710 JFK327710 JPG327710 JZC327710 KIY327710 KSU327710 LCQ327710 LMM327710 LWI327710 MGE327710 MQA327710 MZW327710 NJS327710 NTO327710 ODK327710 ONG327710 OXC327710 PGY327710 PQU327710 QAQ327710 QKM327710 QUI327710 REE327710 ROA327710 RXW327710 SHS327710 SRO327710 TBK327710 TLG327710 TVC327710 UEY327710 UOU327710 UYQ327710 VIM327710 VSI327710 WCE327710 WMA327710 WVW327710 O393246 JK393246 TG393246 ADC393246 AMY393246 AWU393246 BGQ393246 BQM393246 CAI393246 CKE393246 CUA393246 DDW393246 DNS393246 DXO393246 EHK393246 ERG393246 FBC393246 FKY393246 FUU393246 GEQ393246 GOM393246 GYI393246 HIE393246 HSA393246 IBW393246 ILS393246 IVO393246 JFK393246 JPG393246 JZC393246 KIY393246 KSU393246 LCQ393246 LMM393246 LWI393246 MGE393246 MQA393246 MZW393246 NJS393246 NTO393246 ODK393246 ONG393246 OXC393246 PGY393246 PQU393246 QAQ393246 QKM393246 QUI393246 REE393246 ROA393246 RXW393246 SHS393246 SRO393246 TBK393246 TLG393246 TVC393246 UEY393246 UOU393246 UYQ393246 VIM393246 VSI393246 WCE393246 WMA393246 WVW393246 O458782 JK458782 TG458782 ADC458782 AMY458782 AWU458782 BGQ458782 BQM458782 CAI458782 CKE458782 CUA458782 DDW458782 DNS458782 DXO458782 EHK458782 ERG458782 FBC458782 FKY458782 FUU458782 GEQ458782 GOM458782 GYI458782 HIE458782 HSA458782 IBW458782 ILS458782 IVO458782 JFK458782 JPG458782 JZC458782 KIY458782 KSU458782 LCQ458782 LMM458782 LWI458782 MGE458782 MQA458782 MZW458782 NJS458782 NTO458782 ODK458782 ONG458782 OXC458782 PGY458782 PQU458782 QAQ458782 QKM458782 QUI458782 REE458782 ROA458782 RXW458782 SHS458782 SRO458782 TBK458782 TLG458782 TVC458782 UEY458782 UOU458782 UYQ458782 VIM458782 VSI458782 WCE458782 WMA458782 WVW458782 O524318 JK524318 TG524318 ADC524318 AMY524318 AWU524318 BGQ524318 BQM524318 CAI524318 CKE524318 CUA524318 DDW524318 DNS524318 DXO524318 EHK524318 ERG524318 FBC524318 FKY524318 FUU524318 GEQ524318 GOM524318 GYI524318 HIE524318 HSA524318 IBW524318 ILS524318 IVO524318 JFK524318 JPG524318 JZC524318 KIY524318 KSU524318 LCQ524318 LMM524318 LWI524318 MGE524318 MQA524318 MZW524318 NJS524318 NTO524318 ODK524318 ONG524318 OXC524318 PGY524318 PQU524318 QAQ524318 QKM524318 QUI524318 REE524318 ROA524318 RXW524318 SHS524318 SRO524318 TBK524318 TLG524318 TVC524318 UEY524318 UOU524318 UYQ524318 VIM524318 VSI524318 WCE524318 WMA524318 WVW524318 O589854 JK589854 TG589854 ADC589854 AMY589854 AWU589854 BGQ589854 BQM589854 CAI589854 CKE589854 CUA589854 DDW589854 DNS589854 DXO589854 EHK589854 ERG589854 FBC589854 FKY589854 FUU589854 GEQ589854 GOM589854 GYI589854 HIE589854 HSA589854 IBW589854 ILS589854 IVO589854 JFK589854 JPG589854 JZC589854 KIY589854 KSU589854 LCQ589854 LMM589854 LWI589854 MGE589854 MQA589854 MZW589854 NJS589854 NTO589854 ODK589854 ONG589854 OXC589854 PGY589854 PQU589854 QAQ589854 QKM589854 QUI589854 REE589854 ROA589854 RXW589854 SHS589854 SRO589854 TBK589854 TLG589854 TVC589854 UEY589854 UOU589854 UYQ589854 VIM589854 VSI589854 WCE589854 WMA589854 WVW589854 O655390 JK655390 TG655390 ADC655390 AMY655390 AWU655390 BGQ655390 BQM655390 CAI655390 CKE655390 CUA655390 DDW655390 DNS655390 DXO655390 EHK655390 ERG655390 FBC655390 FKY655390 FUU655390 GEQ655390 GOM655390 GYI655390 HIE655390 HSA655390 IBW655390 ILS655390 IVO655390 JFK655390 JPG655390 JZC655390 KIY655390 KSU655390 LCQ655390 LMM655390 LWI655390 MGE655390 MQA655390 MZW655390 NJS655390 NTO655390 ODK655390 ONG655390 OXC655390 PGY655390 PQU655390 QAQ655390 QKM655390 QUI655390 REE655390 ROA655390 RXW655390 SHS655390 SRO655390 TBK655390 TLG655390 TVC655390 UEY655390 UOU655390 UYQ655390 VIM655390 VSI655390 WCE655390 WMA655390 WVW655390 O720926 JK720926 TG720926 ADC720926 AMY720926 AWU720926 BGQ720926 BQM720926 CAI720926 CKE720926 CUA720926 DDW720926 DNS720926 DXO720926 EHK720926 ERG720926 FBC720926 FKY720926 FUU720926 GEQ720926 GOM720926 GYI720926 HIE720926 HSA720926 IBW720926 ILS720926 IVO720926 JFK720926 JPG720926 JZC720926 KIY720926 KSU720926 LCQ720926 LMM720926 LWI720926 MGE720926 MQA720926 MZW720926 NJS720926 NTO720926 ODK720926 ONG720926 OXC720926 PGY720926 PQU720926 QAQ720926 QKM720926 QUI720926 REE720926 ROA720926 RXW720926 SHS720926 SRO720926 TBK720926 TLG720926 TVC720926 UEY720926 UOU720926 UYQ720926 VIM720926 VSI720926 WCE720926 WMA720926 WVW720926 O786462 JK786462 TG786462 ADC786462 AMY786462 AWU786462 BGQ786462 BQM786462 CAI786462 CKE786462 CUA786462 DDW786462 DNS786462 DXO786462 EHK786462 ERG786462 FBC786462 FKY786462 FUU786462 GEQ786462 GOM786462 GYI786462 HIE786462 HSA786462 IBW786462 ILS786462 IVO786462 JFK786462 JPG786462 JZC786462 KIY786462 KSU786462 LCQ786462 LMM786462 LWI786462 MGE786462 MQA786462 MZW786462 NJS786462 NTO786462 ODK786462 ONG786462 OXC786462 PGY786462 PQU786462 QAQ786462 QKM786462 QUI786462 REE786462 ROA786462 RXW786462 SHS786462 SRO786462 TBK786462 TLG786462 TVC786462 UEY786462 UOU786462 UYQ786462 VIM786462 VSI786462 WCE786462 WMA786462 WVW786462 O851998 JK851998 TG851998 ADC851998 AMY851998 AWU851998 BGQ851998 BQM851998 CAI851998 CKE851998 CUA851998 DDW851998 DNS851998 DXO851998 EHK851998 ERG851998 FBC851998 FKY851998 FUU851998 GEQ851998 GOM851998 GYI851998 HIE851998 HSA851998 IBW851998 ILS851998 IVO851998 JFK851998 JPG851998 JZC851998 KIY851998 KSU851998 LCQ851998 LMM851998 LWI851998 MGE851998 MQA851998 MZW851998 NJS851998 NTO851998 ODK851998 ONG851998 OXC851998 PGY851998 PQU851998 QAQ851998 QKM851998 QUI851998 REE851998 ROA851998 RXW851998 SHS851998 SRO851998 TBK851998 TLG851998 TVC851998 UEY851998 UOU851998 UYQ851998 VIM851998 VSI851998 WCE851998 WMA851998 WVW851998 O917534 JK917534 TG917534 ADC917534 AMY917534 AWU917534 BGQ917534 BQM917534 CAI917534 CKE917534 CUA917534 DDW917534 DNS917534 DXO917534 EHK917534 ERG917534 FBC917534 FKY917534 FUU917534 GEQ917534 GOM917534 GYI917534 HIE917534 HSA917534 IBW917534 ILS917534 IVO917534 JFK917534 JPG917534 JZC917534 KIY917534 KSU917534 LCQ917534 LMM917534 LWI917534 MGE917534 MQA917534 MZW917534 NJS917534 NTO917534 ODK917534 ONG917534 OXC917534 PGY917534 PQU917534 QAQ917534 QKM917534 QUI917534 REE917534 ROA917534 RXW917534 SHS917534 SRO917534 TBK917534 TLG917534 TVC917534 UEY917534 UOU917534 UYQ917534 VIM917534 VSI917534 WCE917534 WMA917534 WVW917534 O983070 JK983070 TG983070 ADC983070 AMY983070 AWU983070 BGQ983070 BQM983070 CAI983070 CKE983070 CUA983070 DDW983070 DNS983070 DXO983070 EHK983070 ERG983070 FBC983070 FKY983070 FUU983070 GEQ983070 GOM983070 GYI983070 HIE983070 HSA983070 IBW983070 ILS983070 IVO983070 JFK983070 JPG983070 JZC983070 KIY983070 KSU983070 LCQ983070 LMM983070 LWI983070 MGE983070 MQA983070 MZW983070 NJS983070 NTO983070 ODK983070 ONG983070 OXC983070 PGY983070 PQU983070 QAQ983070 QKM983070 QUI983070 REE983070 ROA983070 RXW983070 SHS983070 SRO983070 TBK983070 TLG983070 TVC983070 UEY983070 UOU983070 UYQ983070 VIM983070 VSI983070 WCE983070 WMA983070 WVW983070 O34:O36 JK34:JK36 TG34:TG36 ADC34:ADC36 AMY34:AMY36 AWU34:AWU36 BGQ34:BGQ36 BQM34:BQM36 CAI34:CAI36 CKE34:CKE36 CUA34:CUA36 DDW34:DDW36 DNS34:DNS36 DXO34:DXO36 EHK34:EHK36 ERG34:ERG36 FBC34:FBC36 FKY34:FKY36 FUU34:FUU36 GEQ34:GEQ36 GOM34:GOM36 GYI34:GYI36 HIE34:HIE36 HSA34:HSA36 IBW34:IBW36 ILS34:ILS36 IVO34:IVO36 JFK34:JFK36 JPG34:JPG36 JZC34:JZC36 KIY34:KIY36 KSU34:KSU36 LCQ34:LCQ36 LMM34:LMM36 LWI34:LWI36 MGE34:MGE36 MQA34:MQA36 MZW34:MZW36 NJS34:NJS36 NTO34:NTO36 ODK34:ODK36 ONG34:ONG36 OXC34:OXC36 PGY34:PGY36 PQU34:PQU36 QAQ34:QAQ36 QKM34:QKM36 QUI34:QUI36 REE34:REE36 ROA34:ROA36 RXW34:RXW36 SHS34:SHS36 SRO34:SRO36 TBK34:TBK36 TLG34:TLG36 TVC34:TVC36 UEY34:UEY36 UOU34:UOU36 UYQ34:UYQ36 VIM34:VIM36 VSI34:VSI36 WCE34:WCE36 WMA34:WMA36 WVW34:WVW36 O65570:O65572 JK65570:JK65572 TG65570:TG65572 ADC65570:ADC65572 AMY65570:AMY65572 AWU65570:AWU65572 BGQ65570:BGQ65572 BQM65570:BQM65572 CAI65570:CAI65572 CKE65570:CKE65572 CUA65570:CUA65572 DDW65570:DDW65572 DNS65570:DNS65572 DXO65570:DXO65572 EHK65570:EHK65572 ERG65570:ERG65572 FBC65570:FBC65572 FKY65570:FKY65572 FUU65570:FUU65572 GEQ65570:GEQ65572 GOM65570:GOM65572 GYI65570:GYI65572 HIE65570:HIE65572 HSA65570:HSA65572 IBW65570:IBW65572 ILS65570:ILS65572 IVO65570:IVO65572 JFK65570:JFK65572 JPG65570:JPG65572 JZC65570:JZC65572 KIY65570:KIY65572 KSU65570:KSU65572 LCQ65570:LCQ65572 LMM65570:LMM65572 LWI65570:LWI65572 MGE65570:MGE65572 MQA65570:MQA65572 MZW65570:MZW65572 NJS65570:NJS65572 NTO65570:NTO65572 ODK65570:ODK65572 ONG65570:ONG65572 OXC65570:OXC65572 PGY65570:PGY65572 PQU65570:PQU65572 QAQ65570:QAQ65572 QKM65570:QKM65572 QUI65570:QUI65572 REE65570:REE65572 ROA65570:ROA65572 RXW65570:RXW65572 SHS65570:SHS65572 SRO65570:SRO65572 TBK65570:TBK65572 TLG65570:TLG65572 TVC65570:TVC65572 UEY65570:UEY65572 UOU65570:UOU65572 UYQ65570:UYQ65572 VIM65570:VIM65572 VSI65570:VSI65572 WCE65570:WCE65572 WMA65570:WMA65572 WVW65570:WVW65572 O131106:O131108 JK131106:JK131108 TG131106:TG131108 ADC131106:ADC131108 AMY131106:AMY131108 AWU131106:AWU131108 BGQ131106:BGQ131108 BQM131106:BQM131108 CAI131106:CAI131108 CKE131106:CKE131108 CUA131106:CUA131108 DDW131106:DDW131108 DNS131106:DNS131108 DXO131106:DXO131108 EHK131106:EHK131108 ERG131106:ERG131108 FBC131106:FBC131108 FKY131106:FKY131108 FUU131106:FUU131108 GEQ131106:GEQ131108 GOM131106:GOM131108 GYI131106:GYI131108 HIE131106:HIE131108 HSA131106:HSA131108 IBW131106:IBW131108 ILS131106:ILS131108 IVO131106:IVO131108 JFK131106:JFK131108 JPG131106:JPG131108 JZC131106:JZC131108 KIY131106:KIY131108 KSU131106:KSU131108 LCQ131106:LCQ131108 LMM131106:LMM131108 LWI131106:LWI131108 MGE131106:MGE131108 MQA131106:MQA131108 MZW131106:MZW131108 NJS131106:NJS131108 NTO131106:NTO131108 ODK131106:ODK131108 ONG131106:ONG131108 OXC131106:OXC131108 PGY131106:PGY131108 PQU131106:PQU131108 QAQ131106:QAQ131108 QKM131106:QKM131108 QUI131106:QUI131108 REE131106:REE131108 ROA131106:ROA131108 RXW131106:RXW131108 SHS131106:SHS131108 SRO131106:SRO131108 TBK131106:TBK131108 TLG131106:TLG131108 TVC131106:TVC131108 UEY131106:UEY131108 UOU131106:UOU131108 UYQ131106:UYQ131108 VIM131106:VIM131108 VSI131106:VSI131108 WCE131106:WCE131108 WMA131106:WMA131108 WVW131106:WVW131108 O196642:O196644 JK196642:JK196644 TG196642:TG196644 ADC196642:ADC196644 AMY196642:AMY196644 AWU196642:AWU196644 BGQ196642:BGQ196644 BQM196642:BQM196644 CAI196642:CAI196644 CKE196642:CKE196644 CUA196642:CUA196644 DDW196642:DDW196644 DNS196642:DNS196644 DXO196642:DXO196644 EHK196642:EHK196644 ERG196642:ERG196644 FBC196642:FBC196644 FKY196642:FKY196644 FUU196642:FUU196644 GEQ196642:GEQ196644 GOM196642:GOM196644 GYI196642:GYI196644 HIE196642:HIE196644 HSA196642:HSA196644 IBW196642:IBW196644 ILS196642:ILS196644 IVO196642:IVO196644 JFK196642:JFK196644 JPG196642:JPG196644 JZC196642:JZC196644 KIY196642:KIY196644 KSU196642:KSU196644 LCQ196642:LCQ196644 LMM196642:LMM196644 LWI196642:LWI196644 MGE196642:MGE196644 MQA196642:MQA196644 MZW196642:MZW196644 NJS196642:NJS196644 NTO196642:NTO196644 ODK196642:ODK196644 ONG196642:ONG196644 OXC196642:OXC196644 PGY196642:PGY196644 PQU196642:PQU196644 QAQ196642:QAQ196644 QKM196642:QKM196644 QUI196642:QUI196644 REE196642:REE196644 ROA196642:ROA196644 RXW196642:RXW196644 SHS196642:SHS196644 SRO196642:SRO196644 TBK196642:TBK196644 TLG196642:TLG196644 TVC196642:TVC196644 UEY196642:UEY196644 UOU196642:UOU196644 UYQ196642:UYQ196644 VIM196642:VIM196644 VSI196642:VSI196644 WCE196642:WCE196644 WMA196642:WMA196644 WVW196642:WVW196644 O262178:O262180 JK262178:JK262180 TG262178:TG262180 ADC262178:ADC262180 AMY262178:AMY262180 AWU262178:AWU262180 BGQ262178:BGQ262180 BQM262178:BQM262180 CAI262178:CAI262180 CKE262178:CKE262180 CUA262178:CUA262180 DDW262178:DDW262180 DNS262178:DNS262180 DXO262178:DXO262180 EHK262178:EHK262180 ERG262178:ERG262180 FBC262178:FBC262180 FKY262178:FKY262180 FUU262178:FUU262180 GEQ262178:GEQ262180 GOM262178:GOM262180 GYI262178:GYI262180 HIE262178:HIE262180 HSA262178:HSA262180 IBW262178:IBW262180 ILS262178:ILS262180 IVO262178:IVO262180 JFK262178:JFK262180 JPG262178:JPG262180 JZC262178:JZC262180 KIY262178:KIY262180 KSU262178:KSU262180 LCQ262178:LCQ262180 LMM262178:LMM262180 LWI262178:LWI262180 MGE262178:MGE262180 MQA262178:MQA262180 MZW262178:MZW262180 NJS262178:NJS262180 NTO262178:NTO262180 ODK262178:ODK262180 ONG262178:ONG262180 OXC262178:OXC262180 PGY262178:PGY262180 PQU262178:PQU262180 QAQ262178:QAQ262180 QKM262178:QKM262180 QUI262178:QUI262180 REE262178:REE262180 ROA262178:ROA262180 RXW262178:RXW262180 SHS262178:SHS262180 SRO262178:SRO262180 TBK262178:TBK262180 TLG262178:TLG262180 TVC262178:TVC262180 UEY262178:UEY262180 UOU262178:UOU262180 UYQ262178:UYQ262180 VIM262178:VIM262180 VSI262178:VSI262180 WCE262178:WCE262180 WMA262178:WMA262180 WVW262178:WVW262180 O327714:O327716 JK327714:JK327716 TG327714:TG327716 ADC327714:ADC327716 AMY327714:AMY327716 AWU327714:AWU327716 BGQ327714:BGQ327716 BQM327714:BQM327716 CAI327714:CAI327716 CKE327714:CKE327716 CUA327714:CUA327716 DDW327714:DDW327716 DNS327714:DNS327716 DXO327714:DXO327716 EHK327714:EHK327716 ERG327714:ERG327716 FBC327714:FBC327716 FKY327714:FKY327716 FUU327714:FUU327716 GEQ327714:GEQ327716 GOM327714:GOM327716 GYI327714:GYI327716 HIE327714:HIE327716 HSA327714:HSA327716 IBW327714:IBW327716 ILS327714:ILS327716 IVO327714:IVO327716 JFK327714:JFK327716 JPG327714:JPG327716 JZC327714:JZC327716 KIY327714:KIY327716 KSU327714:KSU327716 LCQ327714:LCQ327716 LMM327714:LMM327716 LWI327714:LWI327716 MGE327714:MGE327716 MQA327714:MQA327716 MZW327714:MZW327716 NJS327714:NJS327716 NTO327714:NTO327716 ODK327714:ODK327716 ONG327714:ONG327716 OXC327714:OXC327716 PGY327714:PGY327716 PQU327714:PQU327716 QAQ327714:QAQ327716 QKM327714:QKM327716 QUI327714:QUI327716 REE327714:REE327716 ROA327714:ROA327716 RXW327714:RXW327716 SHS327714:SHS327716 SRO327714:SRO327716 TBK327714:TBK327716 TLG327714:TLG327716 TVC327714:TVC327716 UEY327714:UEY327716 UOU327714:UOU327716 UYQ327714:UYQ327716 VIM327714:VIM327716 VSI327714:VSI327716 WCE327714:WCE327716 WMA327714:WMA327716 WVW327714:WVW327716 O393250:O393252 JK393250:JK393252 TG393250:TG393252 ADC393250:ADC393252 AMY393250:AMY393252 AWU393250:AWU393252 BGQ393250:BGQ393252 BQM393250:BQM393252 CAI393250:CAI393252 CKE393250:CKE393252 CUA393250:CUA393252 DDW393250:DDW393252 DNS393250:DNS393252 DXO393250:DXO393252 EHK393250:EHK393252 ERG393250:ERG393252 FBC393250:FBC393252 FKY393250:FKY393252 FUU393250:FUU393252 GEQ393250:GEQ393252 GOM393250:GOM393252 GYI393250:GYI393252 HIE393250:HIE393252 HSA393250:HSA393252 IBW393250:IBW393252 ILS393250:ILS393252 IVO393250:IVO393252 JFK393250:JFK393252 JPG393250:JPG393252 JZC393250:JZC393252 KIY393250:KIY393252 KSU393250:KSU393252 LCQ393250:LCQ393252 LMM393250:LMM393252 LWI393250:LWI393252 MGE393250:MGE393252 MQA393250:MQA393252 MZW393250:MZW393252 NJS393250:NJS393252 NTO393250:NTO393252 ODK393250:ODK393252 ONG393250:ONG393252 OXC393250:OXC393252 PGY393250:PGY393252 PQU393250:PQU393252 QAQ393250:QAQ393252 QKM393250:QKM393252 QUI393250:QUI393252 REE393250:REE393252 ROA393250:ROA393252 RXW393250:RXW393252 SHS393250:SHS393252 SRO393250:SRO393252 TBK393250:TBK393252 TLG393250:TLG393252 TVC393250:TVC393252 UEY393250:UEY393252 UOU393250:UOU393252 UYQ393250:UYQ393252 VIM393250:VIM393252 VSI393250:VSI393252 WCE393250:WCE393252 WMA393250:WMA393252 WVW393250:WVW393252 O458786:O458788 JK458786:JK458788 TG458786:TG458788 ADC458786:ADC458788 AMY458786:AMY458788 AWU458786:AWU458788 BGQ458786:BGQ458788 BQM458786:BQM458788 CAI458786:CAI458788 CKE458786:CKE458788 CUA458786:CUA458788 DDW458786:DDW458788 DNS458786:DNS458788 DXO458786:DXO458788 EHK458786:EHK458788 ERG458786:ERG458788 FBC458786:FBC458788 FKY458786:FKY458788 FUU458786:FUU458788 GEQ458786:GEQ458788 GOM458786:GOM458788 GYI458786:GYI458788 HIE458786:HIE458788 HSA458786:HSA458788 IBW458786:IBW458788 ILS458786:ILS458788 IVO458786:IVO458788 JFK458786:JFK458788 JPG458786:JPG458788 JZC458786:JZC458788 KIY458786:KIY458788 KSU458786:KSU458788 LCQ458786:LCQ458788 LMM458786:LMM458788 LWI458786:LWI458788 MGE458786:MGE458788 MQA458786:MQA458788 MZW458786:MZW458788 NJS458786:NJS458788 NTO458786:NTO458788 ODK458786:ODK458788 ONG458786:ONG458788 OXC458786:OXC458788 PGY458786:PGY458788 PQU458786:PQU458788 QAQ458786:QAQ458788 QKM458786:QKM458788 QUI458786:QUI458788 REE458786:REE458788 ROA458786:ROA458788 RXW458786:RXW458788 SHS458786:SHS458788 SRO458786:SRO458788 TBK458786:TBK458788 TLG458786:TLG458788 TVC458786:TVC458788 UEY458786:UEY458788 UOU458786:UOU458788 UYQ458786:UYQ458788 VIM458786:VIM458788 VSI458786:VSI458788 WCE458786:WCE458788 WMA458786:WMA458788 WVW458786:WVW458788 O524322:O524324 JK524322:JK524324 TG524322:TG524324 ADC524322:ADC524324 AMY524322:AMY524324 AWU524322:AWU524324 BGQ524322:BGQ524324 BQM524322:BQM524324 CAI524322:CAI524324 CKE524322:CKE524324 CUA524322:CUA524324 DDW524322:DDW524324 DNS524322:DNS524324 DXO524322:DXO524324 EHK524322:EHK524324 ERG524322:ERG524324 FBC524322:FBC524324 FKY524322:FKY524324 FUU524322:FUU524324 GEQ524322:GEQ524324 GOM524322:GOM524324 GYI524322:GYI524324 HIE524322:HIE524324 HSA524322:HSA524324 IBW524322:IBW524324 ILS524322:ILS524324 IVO524322:IVO524324 JFK524322:JFK524324 JPG524322:JPG524324 JZC524322:JZC524324 KIY524322:KIY524324 KSU524322:KSU524324 LCQ524322:LCQ524324 LMM524322:LMM524324 LWI524322:LWI524324 MGE524322:MGE524324 MQA524322:MQA524324 MZW524322:MZW524324 NJS524322:NJS524324 NTO524322:NTO524324 ODK524322:ODK524324 ONG524322:ONG524324 OXC524322:OXC524324 PGY524322:PGY524324 PQU524322:PQU524324 QAQ524322:QAQ524324 QKM524322:QKM524324 QUI524322:QUI524324 REE524322:REE524324 ROA524322:ROA524324 RXW524322:RXW524324 SHS524322:SHS524324 SRO524322:SRO524324 TBK524322:TBK524324 TLG524322:TLG524324 TVC524322:TVC524324 UEY524322:UEY524324 UOU524322:UOU524324 UYQ524322:UYQ524324 VIM524322:VIM524324 VSI524322:VSI524324 WCE524322:WCE524324 WMA524322:WMA524324 WVW524322:WVW524324 O589858:O589860 JK589858:JK589860 TG589858:TG589860 ADC589858:ADC589860 AMY589858:AMY589860 AWU589858:AWU589860 BGQ589858:BGQ589860 BQM589858:BQM589860 CAI589858:CAI589860 CKE589858:CKE589860 CUA589858:CUA589860 DDW589858:DDW589860 DNS589858:DNS589860 DXO589858:DXO589860 EHK589858:EHK589860 ERG589858:ERG589860 FBC589858:FBC589860 FKY589858:FKY589860 FUU589858:FUU589860 GEQ589858:GEQ589860 GOM589858:GOM589860 GYI589858:GYI589860 HIE589858:HIE589860 HSA589858:HSA589860 IBW589858:IBW589860 ILS589858:ILS589860 IVO589858:IVO589860 JFK589858:JFK589860 JPG589858:JPG589860 JZC589858:JZC589860 KIY589858:KIY589860 KSU589858:KSU589860 LCQ589858:LCQ589860 LMM589858:LMM589860 LWI589858:LWI589860 MGE589858:MGE589860 MQA589858:MQA589860 MZW589858:MZW589860 NJS589858:NJS589860 NTO589858:NTO589860 ODK589858:ODK589860 ONG589858:ONG589860 OXC589858:OXC589860 PGY589858:PGY589860 PQU589858:PQU589860 QAQ589858:QAQ589860 QKM589858:QKM589860 QUI589858:QUI589860 REE589858:REE589860 ROA589858:ROA589860 RXW589858:RXW589860 SHS589858:SHS589860 SRO589858:SRO589860 TBK589858:TBK589860 TLG589858:TLG589860 TVC589858:TVC589860 UEY589858:UEY589860 UOU589858:UOU589860 UYQ589858:UYQ589860 VIM589858:VIM589860 VSI589858:VSI589860 WCE589858:WCE589860 WMA589858:WMA589860 WVW589858:WVW589860 O655394:O655396 JK655394:JK655396 TG655394:TG655396 ADC655394:ADC655396 AMY655394:AMY655396 AWU655394:AWU655396 BGQ655394:BGQ655396 BQM655394:BQM655396 CAI655394:CAI655396 CKE655394:CKE655396 CUA655394:CUA655396 DDW655394:DDW655396 DNS655394:DNS655396 DXO655394:DXO655396 EHK655394:EHK655396 ERG655394:ERG655396 FBC655394:FBC655396 FKY655394:FKY655396 FUU655394:FUU655396 GEQ655394:GEQ655396 GOM655394:GOM655396 GYI655394:GYI655396 HIE655394:HIE655396 HSA655394:HSA655396 IBW655394:IBW655396 ILS655394:ILS655396 IVO655394:IVO655396 JFK655394:JFK655396 JPG655394:JPG655396 JZC655394:JZC655396 KIY655394:KIY655396 KSU655394:KSU655396 LCQ655394:LCQ655396 LMM655394:LMM655396 LWI655394:LWI655396 MGE655394:MGE655396 MQA655394:MQA655396 MZW655394:MZW655396 NJS655394:NJS655396 NTO655394:NTO655396 ODK655394:ODK655396 ONG655394:ONG655396 OXC655394:OXC655396 PGY655394:PGY655396 PQU655394:PQU655396 QAQ655394:QAQ655396 QKM655394:QKM655396 QUI655394:QUI655396 REE655394:REE655396 ROA655394:ROA655396 RXW655394:RXW655396 SHS655394:SHS655396 SRO655394:SRO655396 TBK655394:TBK655396 TLG655394:TLG655396 TVC655394:TVC655396 UEY655394:UEY655396 UOU655394:UOU655396 UYQ655394:UYQ655396 VIM655394:VIM655396 VSI655394:VSI655396 WCE655394:WCE655396 WMA655394:WMA655396 WVW655394:WVW655396 O720930:O720932 JK720930:JK720932 TG720930:TG720932 ADC720930:ADC720932 AMY720930:AMY720932 AWU720930:AWU720932 BGQ720930:BGQ720932 BQM720930:BQM720932 CAI720930:CAI720932 CKE720930:CKE720932 CUA720930:CUA720932 DDW720930:DDW720932 DNS720930:DNS720932 DXO720930:DXO720932 EHK720930:EHK720932 ERG720930:ERG720932 FBC720930:FBC720932 FKY720930:FKY720932 FUU720930:FUU720932 GEQ720930:GEQ720932 GOM720930:GOM720932 GYI720930:GYI720932 HIE720930:HIE720932 HSA720930:HSA720932 IBW720930:IBW720932 ILS720930:ILS720932 IVO720930:IVO720932 JFK720930:JFK720932 JPG720930:JPG720932 JZC720930:JZC720932 KIY720930:KIY720932 KSU720930:KSU720932 LCQ720930:LCQ720932 LMM720930:LMM720932 LWI720930:LWI720932 MGE720930:MGE720932 MQA720930:MQA720932 MZW720930:MZW720932 NJS720930:NJS720932 NTO720930:NTO720932 ODK720930:ODK720932 ONG720930:ONG720932 OXC720930:OXC720932 PGY720930:PGY720932 PQU720930:PQU720932 QAQ720930:QAQ720932 QKM720930:QKM720932 QUI720930:QUI720932 REE720930:REE720932 ROA720930:ROA720932 RXW720930:RXW720932 SHS720930:SHS720932 SRO720930:SRO720932 TBK720930:TBK720932 TLG720930:TLG720932 TVC720930:TVC720932 UEY720930:UEY720932 UOU720930:UOU720932 UYQ720930:UYQ720932 VIM720930:VIM720932 VSI720930:VSI720932 WCE720930:WCE720932 WMA720930:WMA720932 WVW720930:WVW720932 O786466:O786468 JK786466:JK786468 TG786466:TG786468 ADC786466:ADC786468 AMY786466:AMY786468 AWU786466:AWU786468 BGQ786466:BGQ786468 BQM786466:BQM786468 CAI786466:CAI786468 CKE786466:CKE786468 CUA786466:CUA786468 DDW786466:DDW786468 DNS786466:DNS786468 DXO786466:DXO786468 EHK786466:EHK786468 ERG786466:ERG786468 FBC786466:FBC786468 FKY786466:FKY786468 FUU786466:FUU786468 GEQ786466:GEQ786468 GOM786466:GOM786468 GYI786466:GYI786468 HIE786466:HIE786468 HSA786466:HSA786468 IBW786466:IBW786468 ILS786466:ILS786468 IVO786466:IVO786468 JFK786466:JFK786468 JPG786466:JPG786468 JZC786466:JZC786468 KIY786466:KIY786468 KSU786466:KSU786468 LCQ786466:LCQ786468 LMM786466:LMM786468 LWI786466:LWI786468 MGE786466:MGE786468 MQA786466:MQA786468 MZW786466:MZW786468 NJS786466:NJS786468 NTO786466:NTO786468 ODK786466:ODK786468 ONG786466:ONG786468 OXC786466:OXC786468 PGY786466:PGY786468 PQU786466:PQU786468 QAQ786466:QAQ786468 QKM786466:QKM786468 QUI786466:QUI786468 REE786466:REE786468 ROA786466:ROA786468 RXW786466:RXW786468 SHS786466:SHS786468 SRO786466:SRO786468 TBK786466:TBK786468 TLG786466:TLG786468 TVC786466:TVC786468 UEY786466:UEY786468 UOU786466:UOU786468 UYQ786466:UYQ786468 VIM786466:VIM786468 VSI786466:VSI786468 WCE786466:WCE786468 WMA786466:WMA786468 WVW786466:WVW786468 O852002:O852004 JK852002:JK852004 TG852002:TG852004 ADC852002:ADC852004 AMY852002:AMY852004 AWU852002:AWU852004 BGQ852002:BGQ852004 BQM852002:BQM852004 CAI852002:CAI852004 CKE852002:CKE852004 CUA852002:CUA852004 DDW852002:DDW852004 DNS852002:DNS852004 DXO852002:DXO852004 EHK852002:EHK852004 ERG852002:ERG852004 FBC852002:FBC852004 FKY852002:FKY852004 FUU852002:FUU852004 GEQ852002:GEQ852004 GOM852002:GOM852004 GYI852002:GYI852004 HIE852002:HIE852004 HSA852002:HSA852004 IBW852002:IBW852004 ILS852002:ILS852004 IVO852002:IVO852004 JFK852002:JFK852004 JPG852002:JPG852004 JZC852002:JZC852004 KIY852002:KIY852004 KSU852002:KSU852004 LCQ852002:LCQ852004 LMM852002:LMM852004 LWI852002:LWI852004 MGE852002:MGE852004 MQA852002:MQA852004 MZW852002:MZW852004 NJS852002:NJS852004 NTO852002:NTO852004 ODK852002:ODK852004 ONG852002:ONG852004 OXC852002:OXC852004 PGY852002:PGY852004 PQU852002:PQU852004 QAQ852002:QAQ852004 QKM852002:QKM852004 QUI852002:QUI852004 REE852002:REE852004 ROA852002:ROA852004 RXW852002:RXW852004 SHS852002:SHS852004 SRO852002:SRO852004 TBK852002:TBK852004 TLG852002:TLG852004 TVC852002:TVC852004 UEY852002:UEY852004 UOU852002:UOU852004 UYQ852002:UYQ852004 VIM852002:VIM852004 VSI852002:VSI852004 WCE852002:WCE852004 WMA852002:WMA852004 WVW852002:WVW852004 O917538:O917540 JK917538:JK917540 TG917538:TG917540 ADC917538:ADC917540 AMY917538:AMY917540 AWU917538:AWU917540 BGQ917538:BGQ917540 BQM917538:BQM917540 CAI917538:CAI917540 CKE917538:CKE917540 CUA917538:CUA917540 DDW917538:DDW917540 DNS917538:DNS917540 DXO917538:DXO917540 EHK917538:EHK917540 ERG917538:ERG917540 FBC917538:FBC917540 FKY917538:FKY917540 FUU917538:FUU917540 GEQ917538:GEQ917540 GOM917538:GOM917540 GYI917538:GYI917540 HIE917538:HIE917540 HSA917538:HSA917540 IBW917538:IBW917540 ILS917538:ILS917540 IVO917538:IVO917540 JFK917538:JFK917540 JPG917538:JPG917540 JZC917538:JZC917540 KIY917538:KIY917540 KSU917538:KSU917540 LCQ917538:LCQ917540 LMM917538:LMM917540 LWI917538:LWI917540 MGE917538:MGE917540 MQA917538:MQA917540 MZW917538:MZW917540 NJS917538:NJS917540 NTO917538:NTO917540 ODK917538:ODK917540 ONG917538:ONG917540 OXC917538:OXC917540 PGY917538:PGY917540 PQU917538:PQU917540 QAQ917538:QAQ917540 QKM917538:QKM917540 QUI917538:QUI917540 REE917538:REE917540 ROA917538:ROA917540 RXW917538:RXW917540 SHS917538:SHS917540 SRO917538:SRO917540 TBK917538:TBK917540 TLG917538:TLG917540 TVC917538:TVC917540 UEY917538:UEY917540 UOU917538:UOU917540 UYQ917538:UYQ917540 VIM917538:VIM917540 VSI917538:VSI917540 WCE917538:WCE917540 WMA917538:WMA917540 WVW917538:WVW917540 O983074:O983076 JK983074:JK983076 TG983074:TG983076 ADC983074:ADC983076 AMY983074:AMY983076 AWU983074:AWU983076 BGQ983074:BGQ983076 BQM983074:BQM983076 CAI983074:CAI983076 CKE983074:CKE983076 CUA983074:CUA983076 DDW983074:DDW983076 DNS983074:DNS983076 DXO983074:DXO983076 EHK983074:EHK983076 ERG983074:ERG983076 FBC983074:FBC983076 FKY983074:FKY983076 FUU983074:FUU983076 GEQ983074:GEQ983076 GOM983074:GOM983076 GYI983074:GYI983076 HIE983074:HIE983076 HSA983074:HSA983076 IBW983074:IBW983076 ILS983074:ILS983076 IVO983074:IVO983076 JFK983074:JFK983076 JPG983074:JPG983076 JZC983074:JZC983076 KIY983074:KIY983076 KSU983074:KSU983076 LCQ983074:LCQ983076 LMM983074:LMM983076 LWI983074:LWI983076 MGE983074:MGE983076 MQA983074:MQA983076 MZW983074:MZW983076 NJS983074:NJS983076 NTO983074:NTO983076 ODK983074:ODK983076 ONG983074:ONG983076 OXC983074:OXC983076 PGY983074:PGY983076 PQU983074:PQU983076 QAQ983074:QAQ983076 QKM983074:QKM983076 QUI983074:QUI983076 REE983074:REE983076 ROA983074:ROA983076 RXW983074:RXW983076 SHS983074:SHS983076 SRO983074:SRO983076 TBK983074:TBK983076 TLG983074:TLG983076 TVC983074:TVC983076 UEY983074:UEY983076 UOU983074:UOU983076 UYQ983074:UYQ983076 VIM983074:VIM983076 VSI983074:VSI983076 WCE983074:WCE983076 WMA983074:WMA983076 WVW983074:WVW983076 R35:R36 JN35:JN36 TJ35:TJ36 ADF35:ADF36 ANB35:ANB36 AWX35:AWX36 BGT35:BGT36 BQP35:BQP36 CAL35:CAL36 CKH35:CKH36 CUD35:CUD36 DDZ35:DDZ36 DNV35:DNV36 DXR35:DXR36 EHN35:EHN36 ERJ35:ERJ36 FBF35:FBF36 FLB35:FLB36 FUX35:FUX36 GET35:GET36 GOP35:GOP36 GYL35:GYL36 HIH35:HIH36 HSD35:HSD36 IBZ35:IBZ36 ILV35:ILV36 IVR35:IVR36 JFN35:JFN36 JPJ35:JPJ36 JZF35:JZF36 KJB35:KJB36 KSX35:KSX36 LCT35:LCT36 LMP35:LMP36 LWL35:LWL36 MGH35:MGH36 MQD35:MQD36 MZZ35:MZZ36 NJV35:NJV36 NTR35:NTR36 ODN35:ODN36 ONJ35:ONJ36 OXF35:OXF36 PHB35:PHB36 PQX35:PQX36 QAT35:QAT36 QKP35:QKP36 QUL35:QUL36 REH35:REH36 ROD35:ROD36 RXZ35:RXZ36 SHV35:SHV36 SRR35:SRR36 TBN35:TBN36 TLJ35:TLJ36 TVF35:TVF36 UFB35:UFB36 UOX35:UOX36 UYT35:UYT36 VIP35:VIP36 VSL35:VSL36 WCH35:WCH36 WMD35:WMD36 WVZ35:WVZ36 R65571:R65572 JN65571:JN65572 TJ65571:TJ65572 ADF65571:ADF65572 ANB65571:ANB65572 AWX65571:AWX65572 BGT65571:BGT65572 BQP65571:BQP65572 CAL65571:CAL65572 CKH65571:CKH65572 CUD65571:CUD65572 DDZ65571:DDZ65572 DNV65571:DNV65572 DXR65571:DXR65572 EHN65571:EHN65572 ERJ65571:ERJ65572 FBF65571:FBF65572 FLB65571:FLB65572 FUX65571:FUX65572 GET65571:GET65572 GOP65571:GOP65572 GYL65571:GYL65572 HIH65571:HIH65572 HSD65571:HSD65572 IBZ65571:IBZ65572 ILV65571:ILV65572 IVR65571:IVR65572 JFN65571:JFN65572 JPJ65571:JPJ65572 JZF65571:JZF65572 KJB65571:KJB65572 KSX65571:KSX65572 LCT65571:LCT65572 LMP65571:LMP65572 LWL65571:LWL65572 MGH65571:MGH65572 MQD65571:MQD65572 MZZ65571:MZZ65572 NJV65571:NJV65572 NTR65571:NTR65572 ODN65571:ODN65572 ONJ65571:ONJ65572 OXF65571:OXF65572 PHB65571:PHB65572 PQX65571:PQX65572 QAT65571:QAT65572 QKP65571:QKP65572 QUL65571:QUL65572 REH65571:REH65572 ROD65571:ROD65572 RXZ65571:RXZ65572 SHV65571:SHV65572 SRR65571:SRR65572 TBN65571:TBN65572 TLJ65571:TLJ65572 TVF65571:TVF65572 UFB65571:UFB65572 UOX65571:UOX65572 UYT65571:UYT65572 VIP65571:VIP65572 VSL65571:VSL65572 WCH65571:WCH65572 WMD65571:WMD65572 WVZ65571:WVZ65572 R131107:R131108 JN131107:JN131108 TJ131107:TJ131108 ADF131107:ADF131108 ANB131107:ANB131108 AWX131107:AWX131108 BGT131107:BGT131108 BQP131107:BQP131108 CAL131107:CAL131108 CKH131107:CKH131108 CUD131107:CUD131108 DDZ131107:DDZ131108 DNV131107:DNV131108 DXR131107:DXR131108 EHN131107:EHN131108 ERJ131107:ERJ131108 FBF131107:FBF131108 FLB131107:FLB131108 FUX131107:FUX131108 GET131107:GET131108 GOP131107:GOP131108 GYL131107:GYL131108 HIH131107:HIH131108 HSD131107:HSD131108 IBZ131107:IBZ131108 ILV131107:ILV131108 IVR131107:IVR131108 JFN131107:JFN131108 JPJ131107:JPJ131108 JZF131107:JZF131108 KJB131107:KJB131108 KSX131107:KSX131108 LCT131107:LCT131108 LMP131107:LMP131108 LWL131107:LWL131108 MGH131107:MGH131108 MQD131107:MQD131108 MZZ131107:MZZ131108 NJV131107:NJV131108 NTR131107:NTR131108 ODN131107:ODN131108 ONJ131107:ONJ131108 OXF131107:OXF131108 PHB131107:PHB131108 PQX131107:PQX131108 QAT131107:QAT131108 QKP131107:QKP131108 QUL131107:QUL131108 REH131107:REH131108 ROD131107:ROD131108 RXZ131107:RXZ131108 SHV131107:SHV131108 SRR131107:SRR131108 TBN131107:TBN131108 TLJ131107:TLJ131108 TVF131107:TVF131108 UFB131107:UFB131108 UOX131107:UOX131108 UYT131107:UYT131108 VIP131107:VIP131108 VSL131107:VSL131108 WCH131107:WCH131108 WMD131107:WMD131108 WVZ131107:WVZ131108 R196643:R196644 JN196643:JN196644 TJ196643:TJ196644 ADF196643:ADF196644 ANB196643:ANB196644 AWX196643:AWX196644 BGT196643:BGT196644 BQP196643:BQP196644 CAL196643:CAL196644 CKH196643:CKH196644 CUD196643:CUD196644 DDZ196643:DDZ196644 DNV196643:DNV196644 DXR196643:DXR196644 EHN196643:EHN196644 ERJ196643:ERJ196644 FBF196643:FBF196644 FLB196643:FLB196644 FUX196643:FUX196644 GET196643:GET196644 GOP196643:GOP196644 GYL196643:GYL196644 HIH196643:HIH196644 HSD196643:HSD196644 IBZ196643:IBZ196644 ILV196643:ILV196644 IVR196643:IVR196644 JFN196643:JFN196644 JPJ196643:JPJ196644 JZF196643:JZF196644 KJB196643:KJB196644 KSX196643:KSX196644 LCT196643:LCT196644 LMP196643:LMP196644 LWL196643:LWL196644 MGH196643:MGH196644 MQD196643:MQD196644 MZZ196643:MZZ196644 NJV196643:NJV196644 NTR196643:NTR196644 ODN196643:ODN196644 ONJ196643:ONJ196644 OXF196643:OXF196644 PHB196643:PHB196644 PQX196643:PQX196644 QAT196643:QAT196644 QKP196643:QKP196644 QUL196643:QUL196644 REH196643:REH196644 ROD196643:ROD196644 RXZ196643:RXZ196644 SHV196643:SHV196644 SRR196643:SRR196644 TBN196643:TBN196644 TLJ196643:TLJ196644 TVF196643:TVF196644 UFB196643:UFB196644 UOX196643:UOX196644 UYT196643:UYT196644 VIP196643:VIP196644 VSL196643:VSL196644 WCH196643:WCH196644 WMD196643:WMD196644 WVZ196643:WVZ196644 R262179:R262180 JN262179:JN262180 TJ262179:TJ262180 ADF262179:ADF262180 ANB262179:ANB262180 AWX262179:AWX262180 BGT262179:BGT262180 BQP262179:BQP262180 CAL262179:CAL262180 CKH262179:CKH262180 CUD262179:CUD262180 DDZ262179:DDZ262180 DNV262179:DNV262180 DXR262179:DXR262180 EHN262179:EHN262180 ERJ262179:ERJ262180 FBF262179:FBF262180 FLB262179:FLB262180 FUX262179:FUX262180 GET262179:GET262180 GOP262179:GOP262180 GYL262179:GYL262180 HIH262179:HIH262180 HSD262179:HSD262180 IBZ262179:IBZ262180 ILV262179:ILV262180 IVR262179:IVR262180 JFN262179:JFN262180 JPJ262179:JPJ262180 JZF262179:JZF262180 KJB262179:KJB262180 KSX262179:KSX262180 LCT262179:LCT262180 LMP262179:LMP262180 LWL262179:LWL262180 MGH262179:MGH262180 MQD262179:MQD262180 MZZ262179:MZZ262180 NJV262179:NJV262180 NTR262179:NTR262180 ODN262179:ODN262180 ONJ262179:ONJ262180 OXF262179:OXF262180 PHB262179:PHB262180 PQX262179:PQX262180 QAT262179:QAT262180 QKP262179:QKP262180 QUL262179:QUL262180 REH262179:REH262180 ROD262179:ROD262180 RXZ262179:RXZ262180 SHV262179:SHV262180 SRR262179:SRR262180 TBN262179:TBN262180 TLJ262179:TLJ262180 TVF262179:TVF262180 UFB262179:UFB262180 UOX262179:UOX262180 UYT262179:UYT262180 VIP262179:VIP262180 VSL262179:VSL262180 WCH262179:WCH262180 WMD262179:WMD262180 WVZ262179:WVZ262180 R327715:R327716 JN327715:JN327716 TJ327715:TJ327716 ADF327715:ADF327716 ANB327715:ANB327716 AWX327715:AWX327716 BGT327715:BGT327716 BQP327715:BQP327716 CAL327715:CAL327716 CKH327715:CKH327716 CUD327715:CUD327716 DDZ327715:DDZ327716 DNV327715:DNV327716 DXR327715:DXR327716 EHN327715:EHN327716 ERJ327715:ERJ327716 FBF327715:FBF327716 FLB327715:FLB327716 FUX327715:FUX327716 GET327715:GET327716 GOP327715:GOP327716 GYL327715:GYL327716 HIH327715:HIH327716 HSD327715:HSD327716 IBZ327715:IBZ327716 ILV327715:ILV327716 IVR327715:IVR327716 JFN327715:JFN327716 JPJ327715:JPJ327716 JZF327715:JZF327716 KJB327715:KJB327716 KSX327715:KSX327716 LCT327715:LCT327716 LMP327715:LMP327716 LWL327715:LWL327716 MGH327715:MGH327716 MQD327715:MQD327716 MZZ327715:MZZ327716 NJV327715:NJV327716 NTR327715:NTR327716 ODN327715:ODN327716 ONJ327715:ONJ327716 OXF327715:OXF327716 PHB327715:PHB327716 PQX327715:PQX327716 QAT327715:QAT327716 QKP327715:QKP327716 QUL327715:QUL327716 REH327715:REH327716 ROD327715:ROD327716 RXZ327715:RXZ327716 SHV327715:SHV327716 SRR327715:SRR327716 TBN327715:TBN327716 TLJ327715:TLJ327716 TVF327715:TVF327716 UFB327715:UFB327716 UOX327715:UOX327716 UYT327715:UYT327716 VIP327715:VIP327716 VSL327715:VSL327716 WCH327715:WCH327716 WMD327715:WMD327716 WVZ327715:WVZ327716 R393251:R393252 JN393251:JN393252 TJ393251:TJ393252 ADF393251:ADF393252 ANB393251:ANB393252 AWX393251:AWX393252 BGT393251:BGT393252 BQP393251:BQP393252 CAL393251:CAL393252 CKH393251:CKH393252 CUD393251:CUD393252 DDZ393251:DDZ393252 DNV393251:DNV393252 DXR393251:DXR393252 EHN393251:EHN393252 ERJ393251:ERJ393252 FBF393251:FBF393252 FLB393251:FLB393252 FUX393251:FUX393252 GET393251:GET393252 GOP393251:GOP393252 GYL393251:GYL393252 HIH393251:HIH393252 HSD393251:HSD393252 IBZ393251:IBZ393252 ILV393251:ILV393252 IVR393251:IVR393252 JFN393251:JFN393252 JPJ393251:JPJ393252 JZF393251:JZF393252 KJB393251:KJB393252 KSX393251:KSX393252 LCT393251:LCT393252 LMP393251:LMP393252 LWL393251:LWL393252 MGH393251:MGH393252 MQD393251:MQD393252 MZZ393251:MZZ393252 NJV393251:NJV393252 NTR393251:NTR393252 ODN393251:ODN393252 ONJ393251:ONJ393252 OXF393251:OXF393252 PHB393251:PHB393252 PQX393251:PQX393252 QAT393251:QAT393252 QKP393251:QKP393252 QUL393251:QUL393252 REH393251:REH393252 ROD393251:ROD393252 RXZ393251:RXZ393252 SHV393251:SHV393252 SRR393251:SRR393252 TBN393251:TBN393252 TLJ393251:TLJ393252 TVF393251:TVF393252 UFB393251:UFB393252 UOX393251:UOX393252 UYT393251:UYT393252 VIP393251:VIP393252 VSL393251:VSL393252 WCH393251:WCH393252 WMD393251:WMD393252 WVZ393251:WVZ393252 R458787:R458788 JN458787:JN458788 TJ458787:TJ458788 ADF458787:ADF458788 ANB458787:ANB458788 AWX458787:AWX458788 BGT458787:BGT458788 BQP458787:BQP458788 CAL458787:CAL458788 CKH458787:CKH458788 CUD458787:CUD458788 DDZ458787:DDZ458788 DNV458787:DNV458788 DXR458787:DXR458788 EHN458787:EHN458788 ERJ458787:ERJ458788 FBF458787:FBF458788 FLB458787:FLB458788 FUX458787:FUX458788 GET458787:GET458788 GOP458787:GOP458788 GYL458787:GYL458788 HIH458787:HIH458788 HSD458787:HSD458788 IBZ458787:IBZ458788 ILV458787:ILV458788 IVR458787:IVR458788 JFN458787:JFN458788 JPJ458787:JPJ458788 JZF458787:JZF458788 KJB458787:KJB458788 KSX458787:KSX458788 LCT458787:LCT458788 LMP458787:LMP458788 LWL458787:LWL458788 MGH458787:MGH458788 MQD458787:MQD458788 MZZ458787:MZZ458788 NJV458787:NJV458788 NTR458787:NTR458788 ODN458787:ODN458788 ONJ458787:ONJ458788 OXF458787:OXF458788 PHB458787:PHB458788 PQX458787:PQX458788 QAT458787:QAT458788 QKP458787:QKP458788 QUL458787:QUL458788 REH458787:REH458788 ROD458787:ROD458788 RXZ458787:RXZ458788 SHV458787:SHV458788 SRR458787:SRR458788 TBN458787:TBN458788 TLJ458787:TLJ458788 TVF458787:TVF458788 UFB458787:UFB458788 UOX458787:UOX458788 UYT458787:UYT458788 VIP458787:VIP458788 VSL458787:VSL458788 WCH458787:WCH458788 WMD458787:WMD458788 WVZ458787:WVZ458788 R524323:R524324 JN524323:JN524324 TJ524323:TJ524324 ADF524323:ADF524324 ANB524323:ANB524324 AWX524323:AWX524324 BGT524323:BGT524324 BQP524323:BQP524324 CAL524323:CAL524324 CKH524323:CKH524324 CUD524323:CUD524324 DDZ524323:DDZ524324 DNV524323:DNV524324 DXR524323:DXR524324 EHN524323:EHN524324 ERJ524323:ERJ524324 FBF524323:FBF524324 FLB524323:FLB524324 FUX524323:FUX524324 GET524323:GET524324 GOP524323:GOP524324 GYL524323:GYL524324 HIH524323:HIH524324 HSD524323:HSD524324 IBZ524323:IBZ524324 ILV524323:ILV524324 IVR524323:IVR524324 JFN524323:JFN524324 JPJ524323:JPJ524324 JZF524323:JZF524324 KJB524323:KJB524324 KSX524323:KSX524324 LCT524323:LCT524324 LMP524323:LMP524324 LWL524323:LWL524324 MGH524323:MGH524324 MQD524323:MQD524324 MZZ524323:MZZ524324 NJV524323:NJV524324 NTR524323:NTR524324 ODN524323:ODN524324 ONJ524323:ONJ524324 OXF524323:OXF524324 PHB524323:PHB524324 PQX524323:PQX524324 QAT524323:QAT524324 QKP524323:QKP524324 QUL524323:QUL524324 REH524323:REH524324 ROD524323:ROD524324 RXZ524323:RXZ524324 SHV524323:SHV524324 SRR524323:SRR524324 TBN524323:TBN524324 TLJ524323:TLJ524324 TVF524323:TVF524324 UFB524323:UFB524324 UOX524323:UOX524324 UYT524323:UYT524324 VIP524323:VIP524324 VSL524323:VSL524324 WCH524323:WCH524324 WMD524323:WMD524324 WVZ524323:WVZ524324 R589859:R589860 JN589859:JN589860 TJ589859:TJ589860 ADF589859:ADF589860 ANB589859:ANB589860 AWX589859:AWX589860 BGT589859:BGT589860 BQP589859:BQP589860 CAL589859:CAL589860 CKH589859:CKH589860 CUD589859:CUD589860 DDZ589859:DDZ589860 DNV589859:DNV589860 DXR589859:DXR589860 EHN589859:EHN589860 ERJ589859:ERJ589860 FBF589859:FBF589860 FLB589859:FLB589860 FUX589859:FUX589860 GET589859:GET589860 GOP589859:GOP589860 GYL589859:GYL589860 HIH589859:HIH589860 HSD589859:HSD589860 IBZ589859:IBZ589860 ILV589859:ILV589860 IVR589859:IVR589860 JFN589859:JFN589860 JPJ589859:JPJ589860 JZF589859:JZF589860 KJB589859:KJB589860 KSX589859:KSX589860 LCT589859:LCT589860 LMP589859:LMP589860 LWL589859:LWL589860 MGH589859:MGH589860 MQD589859:MQD589860 MZZ589859:MZZ589860 NJV589859:NJV589860 NTR589859:NTR589860 ODN589859:ODN589860 ONJ589859:ONJ589860 OXF589859:OXF589860 PHB589859:PHB589860 PQX589859:PQX589860 QAT589859:QAT589860 QKP589859:QKP589860 QUL589859:QUL589860 REH589859:REH589860 ROD589859:ROD589860 RXZ589859:RXZ589860 SHV589859:SHV589860 SRR589859:SRR589860 TBN589859:TBN589860 TLJ589859:TLJ589860 TVF589859:TVF589860 UFB589859:UFB589860 UOX589859:UOX589860 UYT589859:UYT589860 VIP589859:VIP589860 VSL589859:VSL589860 WCH589859:WCH589860 WMD589859:WMD589860 WVZ589859:WVZ589860 R655395:R655396 JN655395:JN655396 TJ655395:TJ655396 ADF655395:ADF655396 ANB655395:ANB655396 AWX655395:AWX655396 BGT655395:BGT655396 BQP655395:BQP655396 CAL655395:CAL655396 CKH655395:CKH655396 CUD655395:CUD655396 DDZ655395:DDZ655396 DNV655395:DNV655396 DXR655395:DXR655396 EHN655395:EHN655396 ERJ655395:ERJ655396 FBF655395:FBF655396 FLB655395:FLB655396 FUX655395:FUX655396 GET655395:GET655396 GOP655395:GOP655396 GYL655395:GYL655396 HIH655395:HIH655396 HSD655395:HSD655396 IBZ655395:IBZ655396 ILV655395:ILV655396 IVR655395:IVR655396 JFN655395:JFN655396 JPJ655395:JPJ655396 JZF655395:JZF655396 KJB655395:KJB655396 KSX655395:KSX655396 LCT655395:LCT655396 LMP655395:LMP655396 LWL655395:LWL655396 MGH655395:MGH655396 MQD655395:MQD655396 MZZ655395:MZZ655396 NJV655395:NJV655396 NTR655395:NTR655396 ODN655395:ODN655396 ONJ655395:ONJ655396 OXF655395:OXF655396 PHB655395:PHB655396 PQX655395:PQX655396 QAT655395:QAT655396 QKP655395:QKP655396 QUL655395:QUL655396 REH655395:REH655396 ROD655395:ROD655396 RXZ655395:RXZ655396 SHV655395:SHV655396 SRR655395:SRR655396 TBN655395:TBN655396 TLJ655395:TLJ655396 TVF655395:TVF655396 UFB655395:UFB655396 UOX655395:UOX655396 UYT655395:UYT655396 VIP655395:VIP655396 VSL655395:VSL655396 WCH655395:WCH655396 WMD655395:WMD655396 WVZ655395:WVZ655396 R720931:R720932 JN720931:JN720932 TJ720931:TJ720932 ADF720931:ADF720932 ANB720931:ANB720932 AWX720931:AWX720932 BGT720931:BGT720932 BQP720931:BQP720932 CAL720931:CAL720932 CKH720931:CKH720932 CUD720931:CUD720932 DDZ720931:DDZ720932 DNV720931:DNV720932 DXR720931:DXR720932 EHN720931:EHN720932 ERJ720931:ERJ720932 FBF720931:FBF720932 FLB720931:FLB720932 FUX720931:FUX720932 GET720931:GET720932 GOP720931:GOP720932 GYL720931:GYL720932 HIH720931:HIH720932 HSD720931:HSD720932 IBZ720931:IBZ720932 ILV720931:ILV720932 IVR720931:IVR720932 JFN720931:JFN720932 JPJ720931:JPJ720932 JZF720931:JZF720932 KJB720931:KJB720932 KSX720931:KSX720932 LCT720931:LCT720932 LMP720931:LMP720932 LWL720931:LWL720932 MGH720931:MGH720932 MQD720931:MQD720932 MZZ720931:MZZ720932 NJV720931:NJV720932 NTR720931:NTR720932 ODN720931:ODN720932 ONJ720931:ONJ720932 OXF720931:OXF720932 PHB720931:PHB720932 PQX720931:PQX720932 QAT720931:QAT720932 QKP720931:QKP720932 QUL720931:QUL720932 REH720931:REH720932 ROD720931:ROD720932 RXZ720931:RXZ720932 SHV720931:SHV720932 SRR720931:SRR720932 TBN720931:TBN720932 TLJ720931:TLJ720932 TVF720931:TVF720932 UFB720931:UFB720932 UOX720931:UOX720932 UYT720931:UYT720932 VIP720931:VIP720932 VSL720931:VSL720932 WCH720931:WCH720932 WMD720931:WMD720932 WVZ720931:WVZ720932 R786467:R786468 JN786467:JN786468 TJ786467:TJ786468 ADF786467:ADF786468 ANB786467:ANB786468 AWX786467:AWX786468 BGT786467:BGT786468 BQP786467:BQP786468 CAL786467:CAL786468 CKH786467:CKH786468 CUD786467:CUD786468 DDZ786467:DDZ786468 DNV786467:DNV786468 DXR786467:DXR786468 EHN786467:EHN786468 ERJ786467:ERJ786468 FBF786467:FBF786468 FLB786467:FLB786468 FUX786467:FUX786468 GET786467:GET786468 GOP786467:GOP786468 GYL786467:GYL786468 HIH786467:HIH786468 HSD786467:HSD786468 IBZ786467:IBZ786468 ILV786467:ILV786468 IVR786467:IVR786468 JFN786467:JFN786468 JPJ786467:JPJ786468 JZF786467:JZF786468 KJB786467:KJB786468 KSX786467:KSX786468 LCT786467:LCT786468 LMP786467:LMP786468 LWL786467:LWL786468 MGH786467:MGH786468 MQD786467:MQD786468 MZZ786467:MZZ786468 NJV786467:NJV786468 NTR786467:NTR786468 ODN786467:ODN786468 ONJ786467:ONJ786468 OXF786467:OXF786468 PHB786467:PHB786468 PQX786467:PQX786468 QAT786467:QAT786468 QKP786467:QKP786468 QUL786467:QUL786468 REH786467:REH786468 ROD786467:ROD786468 RXZ786467:RXZ786468 SHV786467:SHV786468 SRR786467:SRR786468 TBN786467:TBN786468 TLJ786467:TLJ786468 TVF786467:TVF786468 UFB786467:UFB786468 UOX786467:UOX786468 UYT786467:UYT786468 VIP786467:VIP786468 VSL786467:VSL786468 WCH786467:WCH786468 WMD786467:WMD786468 WVZ786467:WVZ786468 R852003:R852004 JN852003:JN852004 TJ852003:TJ852004 ADF852003:ADF852004 ANB852003:ANB852004 AWX852003:AWX852004 BGT852003:BGT852004 BQP852003:BQP852004 CAL852003:CAL852004 CKH852003:CKH852004 CUD852003:CUD852004 DDZ852003:DDZ852004 DNV852003:DNV852004 DXR852003:DXR852004 EHN852003:EHN852004 ERJ852003:ERJ852004 FBF852003:FBF852004 FLB852003:FLB852004 FUX852003:FUX852004 GET852003:GET852004 GOP852003:GOP852004 GYL852003:GYL852004 HIH852003:HIH852004 HSD852003:HSD852004 IBZ852003:IBZ852004 ILV852003:ILV852004 IVR852003:IVR852004 JFN852003:JFN852004 JPJ852003:JPJ852004 JZF852003:JZF852004 KJB852003:KJB852004 KSX852003:KSX852004 LCT852003:LCT852004 LMP852003:LMP852004 LWL852003:LWL852004 MGH852003:MGH852004 MQD852003:MQD852004 MZZ852003:MZZ852004 NJV852003:NJV852004 NTR852003:NTR852004 ODN852003:ODN852004 ONJ852003:ONJ852004 OXF852003:OXF852004 PHB852003:PHB852004 PQX852003:PQX852004 QAT852003:QAT852004 QKP852003:QKP852004 QUL852003:QUL852004 REH852003:REH852004 ROD852003:ROD852004 RXZ852003:RXZ852004 SHV852003:SHV852004 SRR852003:SRR852004 TBN852003:TBN852004 TLJ852003:TLJ852004 TVF852003:TVF852004 UFB852003:UFB852004 UOX852003:UOX852004 UYT852003:UYT852004 VIP852003:VIP852004 VSL852003:VSL852004 WCH852003:WCH852004 WMD852003:WMD852004 WVZ852003:WVZ852004 R917539:R917540 JN917539:JN917540 TJ917539:TJ917540 ADF917539:ADF917540 ANB917539:ANB917540 AWX917539:AWX917540 BGT917539:BGT917540 BQP917539:BQP917540 CAL917539:CAL917540 CKH917539:CKH917540 CUD917539:CUD917540 DDZ917539:DDZ917540 DNV917539:DNV917540 DXR917539:DXR917540 EHN917539:EHN917540 ERJ917539:ERJ917540 FBF917539:FBF917540 FLB917539:FLB917540 FUX917539:FUX917540 GET917539:GET917540 GOP917539:GOP917540 GYL917539:GYL917540 HIH917539:HIH917540 HSD917539:HSD917540 IBZ917539:IBZ917540 ILV917539:ILV917540 IVR917539:IVR917540 JFN917539:JFN917540 JPJ917539:JPJ917540 JZF917539:JZF917540 KJB917539:KJB917540 KSX917539:KSX917540 LCT917539:LCT917540 LMP917539:LMP917540 LWL917539:LWL917540 MGH917539:MGH917540 MQD917539:MQD917540 MZZ917539:MZZ917540 NJV917539:NJV917540 NTR917539:NTR917540 ODN917539:ODN917540 ONJ917539:ONJ917540 OXF917539:OXF917540 PHB917539:PHB917540 PQX917539:PQX917540 QAT917539:QAT917540 QKP917539:QKP917540 QUL917539:QUL917540 REH917539:REH917540 ROD917539:ROD917540 RXZ917539:RXZ917540 SHV917539:SHV917540 SRR917539:SRR917540 TBN917539:TBN917540 TLJ917539:TLJ917540 TVF917539:TVF917540 UFB917539:UFB917540 UOX917539:UOX917540 UYT917539:UYT917540 VIP917539:VIP917540 VSL917539:VSL917540 WCH917539:WCH917540 WMD917539:WMD917540 WVZ917539:WVZ917540 R983075:R983076 JN983075:JN983076 TJ983075:TJ983076 ADF983075:ADF983076 ANB983075:ANB983076 AWX983075:AWX983076 BGT983075:BGT983076 BQP983075:BQP983076 CAL983075:CAL983076 CKH983075:CKH983076 CUD983075:CUD983076 DDZ983075:DDZ983076 DNV983075:DNV983076 DXR983075:DXR983076 EHN983075:EHN983076 ERJ983075:ERJ983076 FBF983075:FBF983076 FLB983075:FLB983076 FUX983075:FUX983076 GET983075:GET983076 GOP983075:GOP983076 GYL983075:GYL983076 HIH983075:HIH983076 HSD983075:HSD983076 IBZ983075:IBZ983076 ILV983075:ILV983076 IVR983075:IVR983076 JFN983075:JFN983076 JPJ983075:JPJ983076 JZF983075:JZF983076 KJB983075:KJB983076 KSX983075:KSX983076 LCT983075:LCT983076 LMP983075:LMP983076 LWL983075:LWL983076 MGH983075:MGH983076 MQD983075:MQD983076 MZZ983075:MZZ983076 NJV983075:NJV983076 NTR983075:NTR983076 ODN983075:ODN983076 ONJ983075:ONJ983076 OXF983075:OXF983076 PHB983075:PHB983076 PQX983075:PQX983076 QAT983075:QAT983076 QKP983075:QKP983076 QUL983075:QUL983076 REH983075:REH983076 ROD983075:ROD983076 RXZ983075:RXZ983076 SHV983075:SHV983076 SRR983075:SRR983076 TBN983075:TBN983076 TLJ983075:TLJ983076 TVF983075:TVF983076 UFB983075:UFB983076 UOX983075:UOX983076 UYT983075:UYT983076 VIP983075:VIP983076 VSL983075:VSL983076 WCH983075:WCH983076 WMD983075:WMD983076 WVZ983075:WVZ983076 U36 JQ36 TM36 ADI36 ANE36 AXA36 BGW36 BQS36 CAO36 CKK36 CUG36 DEC36 DNY36 DXU36 EHQ36 ERM36 FBI36 FLE36 FVA36 GEW36 GOS36 GYO36 HIK36 HSG36 ICC36 ILY36 IVU36 JFQ36 JPM36 JZI36 KJE36 KTA36 LCW36 LMS36 LWO36 MGK36 MQG36 NAC36 NJY36 NTU36 ODQ36 ONM36 OXI36 PHE36 PRA36 QAW36 QKS36 QUO36 REK36 ROG36 RYC36 SHY36 SRU36 TBQ36 TLM36 TVI36 UFE36 UPA36 UYW36 VIS36 VSO36 WCK36 WMG36 WWC36 U65572 JQ65572 TM65572 ADI65572 ANE65572 AXA65572 BGW65572 BQS65572 CAO65572 CKK65572 CUG65572 DEC65572 DNY65572 DXU65572 EHQ65572 ERM65572 FBI65572 FLE65572 FVA65572 GEW65572 GOS65572 GYO65572 HIK65572 HSG65572 ICC65572 ILY65572 IVU65572 JFQ65572 JPM65572 JZI65572 KJE65572 KTA65572 LCW65572 LMS65572 LWO65572 MGK65572 MQG65572 NAC65572 NJY65572 NTU65572 ODQ65572 ONM65572 OXI65572 PHE65572 PRA65572 QAW65572 QKS65572 QUO65572 REK65572 ROG65572 RYC65572 SHY65572 SRU65572 TBQ65572 TLM65572 TVI65572 UFE65572 UPA65572 UYW65572 VIS65572 VSO65572 WCK65572 WMG65572 WWC65572 U131108 JQ131108 TM131108 ADI131108 ANE131108 AXA131108 BGW131108 BQS131108 CAO131108 CKK131108 CUG131108 DEC131108 DNY131108 DXU131108 EHQ131108 ERM131108 FBI131108 FLE131108 FVA131108 GEW131108 GOS131108 GYO131108 HIK131108 HSG131108 ICC131108 ILY131108 IVU131108 JFQ131108 JPM131108 JZI131108 KJE131108 KTA131108 LCW131108 LMS131108 LWO131108 MGK131108 MQG131108 NAC131108 NJY131108 NTU131108 ODQ131108 ONM131108 OXI131108 PHE131108 PRA131108 QAW131108 QKS131108 QUO131108 REK131108 ROG131108 RYC131108 SHY131108 SRU131108 TBQ131108 TLM131108 TVI131108 UFE131108 UPA131108 UYW131108 VIS131108 VSO131108 WCK131108 WMG131108 WWC131108 U196644 JQ196644 TM196644 ADI196644 ANE196644 AXA196644 BGW196644 BQS196644 CAO196644 CKK196644 CUG196644 DEC196644 DNY196644 DXU196644 EHQ196644 ERM196644 FBI196644 FLE196644 FVA196644 GEW196644 GOS196644 GYO196644 HIK196644 HSG196644 ICC196644 ILY196644 IVU196644 JFQ196644 JPM196644 JZI196644 KJE196644 KTA196644 LCW196644 LMS196644 LWO196644 MGK196644 MQG196644 NAC196644 NJY196644 NTU196644 ODQ196644 ONM196644 OXI196644 PHE196644 PRA196644 QAW196644 QKS196644 QUO196644 REK196644 ROG196644 RYC196644 SHY196644 SRU196644 TBQ196644 TLM196644 TVI196644 UFE196644 UPA196644 UYW196644 VIS196644 VSO196644 WCK196644 WMG196644 WWC196644 U262180 JQ262180 TM262180 ADI262180 ANE262180 AXA262180 BGW262180 BQS262180 CAO262180 CKK262180 CUG262180 DEC262180 DNY262180 DXU262180 EHQ262180 ERM262180 FBI262180 FLE262180 FVA262180 GEW262180 GOS262180 GYO262180 HIK262180 HSG262180 ICC262180 ILY262180 IVU262180 JFQ262180 JPM262180 JZI262180 KJE262180 KTA262180 LCW262180 LMS262180 LWO262180 MGK262180 MQG262180 NAC262180 NJY262180 NTU262180 ODQ262180 ONM262180 OXI262180 PHE262180 PRA262180 QAW262180 QKS262180 QUO262180 REK262180 ROG262180 RYC262180 SHY262180 SRU262180 TBQ262180 TLM262180 TVI262180 UFE262180 UPA262180 UYW262180 VIS262180 VSO262180 WCK262180 WMG262180 WWC262180 U327716 JQ327716 TM327716 ADI327716 ANE327716 AXA327716 BGW327716 BQS327716 CAO327716 CKK327716 CUG327716 DEC327716 DNY327716 DXU327716 EHQ327716 ERM327716 FBI327716 FLE327716 FVA327716 GEW327716 GOS327716 GYO327716 HIK327716 HSG327716 ICC327716 ILY327716 IVU327716 JFQ327716 JPM327716 JZI327716 KJE327716 KTA327716 LCW327716 LMS327716 LWO327716 MGK327716 MQG327716 NAC327716 NJY327716 NTU327716 ODQ327716 ONM327716 OXI327716 PHE327716 PRA327716 QAW327716 QKS327716 QUO327716 REK327716 ROG327716 RYC327716 SHY327716 SRU327716 TBQ327716 TLM327716 TVI327716 UFE327716 UPA327716 UYW327716 VIS327716 VSO327716 WCK327716 WMG327716 WWC327716 U393252 JQ393252 TM393252 ADI393252 ANE393252 AXA393252 BGW393252 BQS393252 CAO393252 CKK393252 CUG393252 DEC393252 DNY393252 DXU393252 EHQ393252 ERM393252 FBI393252 FLE393252 FVA393252 GEW393252 GOS393252 GYO393252 HIK393252 HSG393252 ICC393252 ILY393252 IVU393252 JFQ393252 JPM393252 JZI393252 KJE393252 KTA393252 LCW393252 LMS393252 LWO393252 MGK393252 MQG393252 NAC393252 NJY393252 NTU393252 ODQ393252 ONM393252 OXI393252 PHE393252 PRA393252 QAW393252 QKS393252 QUO393252 REK393252 ROG393252 RYC393252 SHY393252 SRU393252 TBQ393252 TLM393252 TVI393252 UFE393252 UPA393252 UYW393252 VIS393252 VSO393252 WCK393252 WMG393252 WWC393252 U458788 JQ458788 TM458788 ADI458788 ANE458788 AXA458788 BGW458788 BQS458788 CAO458788 CKK458788 CUG458788 DEC458788 DNY458788 DXU458788 EHQ458788 ERM458788 FBI458788 FLE458788 FVA458788 GEW458788 GOS458788 GYO458788 HIK458788 HSG458788 ICC458788 ILY458788 IVU458788 JFQ458788 JPM458788 JZI458788 KJE458788 KTA458788 LCW458788 LMS458788 LWO458788 MGK458788 MQG458788 NAC458788 NJY458788 NTU458788 ODQ458788 ONM458788 OXI458788 PHE458788 PRA458788 QAW458788 QKS458788 QUO458788 REK458788 ROG458788 RYC458788 SHY458788 SRU458788 TBQ458788 TLM458788 TVI458788 UFE458788 UPA458788 UYW458788 VIS458788 VSO458788 WCK458788 WMG458788 WWC458788 U524324 JQ524324 TM524324 ADI524324 ANE524324 AXA524324 BGW524324 BQS524324 CAO524324 CKK524324 CUG524324 DEC524324 DNY524324 DXU524324 EHQ524324 ERM524324 FBI524324 FLE524324 FVA524324 GEW524324 GOS524324 GYO524324 HIK524324 HSG524324 ICC524324 ILY524324 IVU524324 JFQ524324 JPM524324 JZI524324 KJE524324 KTA524324 LCW524324 LMS524324 LWO524324 MGK524324 MQG524324 NAC524324 NJY524324 NTU524324 ODQ524324 ONM524324 OXI524324 PHE524324 PRA524324 QAW524324 QKS524324 QUO524324 REK524324 ROG524324 RYC524324 SHY524324 SRU524324 TBQ524324 TLM524324 TVI524324 UFE524324 UPA524324 UYW524324 VIS524324 VSO524324 WCK524324 WMG524324 WWC524324 U589860 JQ589860 TM589860 ADI589860 ANE589860 AXA589860 BGW589860 BQS589860 CAO589860 CKK589860 CUG589860 DEC589860 DNY589860 DXU589860 EHQ589860 ERM589860 FBI589860 FLE589860 FVA589860 GEW589860 GOS589860 GYO589860 HIK589860 HSG589860 ICC589860 ILY589860 IVU589860 JFQ589860 JPM589860 JZI589860 KJE589860 KTA589860 LCW589860 LMS589860 LWO589860 MGK589860 MQG589860 NAC589860 NJY589860 NTU589860 ODQ589860 ONM589860 OXI589860 PHE589860 PRA589860 QAW589860 QKS589860 QUO589860 REK589860 ROG589860 RYC589860 SHY589860 SRU589860 TBQ589860 TLM589860 TVI589860 UFE589860 UPA589860 UYW589860 VIS589860 VSO589860 WCK589860 WMG589860 WWC589860 U655396 JQ655396 TM655396 ADI655396 ANE655396 AXA655396 BGW655396 BQS655396 CAO655396 CKK655396 CUG655396 DEC655396 DNY655396 DXU655396 EHQ655396 ERM655396 FBI655396 FLE655396 FVA655396 GEW655396 GOS655396 GYO655396 HIK655396 HSG655396 ICC655396 ILY655396 IVU655396 JFQ655396 JPM655396 JZI655396 KJE655396 KTA655396 LCW655396 LMS655396 LWO655396 MGK655396 MQG655396 NAC655396 NJY655396 NTU655396 ODQ655396 ONM655396 OXI655396 PHE655396 PRA655396 QAW655396 QKS655396 QUO655396 REK655396 ROG655396 RYC655396 SHY655396 SRU655396 TBQ655396 TLM655396 TVI655396 UFE655396 UPA655396 UYW655396 VIS655396 VSO655396 WCK655396 WMG655396 WWC655396 U720932 JQ720932 TM720932 ADI720932 ANE720932 AXA720932 BGW720932 BQS720932 CAO720932 CKK720932 CUG720932 DEC720932 DNY720932 DXU720932 EHQ720932 ERM720932 FBI720932 FLE720932 FVA720932 GEW720932 GOS720932 GYO720932 HIK720932 HSG720932 ICC720932 ILY720932 IVU720932 JFQ720932 JPM720932 JZI720932 KJE720932 KTA720932 LCW720932 LMS720932 LWO720932 MGK720932 MQG720932 NAC720932 NJY720932 NTU720932 ODQ720932 ONM720932 OXI720932 PHE720932 PRA720932 QAW720932 QKS720932 QUO720932 REK720932 ROG720932 RYC720932 SHY720932 SRU720932 TBQ720932 TLM720932 TVI720932 UFE720932 UPA720932 UYW720932 VIS720932 VSO720932 WCK720932 WMG720932 WWC720932 U786468 JQ786468 TM786468 ADI786468 ANE786468 AXA786468 BGW786468 BQS786468 CAO786468 CKK786468 CUG786468 DEC786468 DNY786468 DXU786468 EHQ786468 ERM786468 FBI786468 FLE786468 FVA786468 GEW786468 GOS786468 GYO786468 HIK786468 HSG786468 ICC786468 ILY786468 IVU786468 JFQ786468 JPM786468 JZI786468 KJE786468 KTA786468 LCW786468 LMS786468 LWO786468 MGK786468 MQG786468 NAC786468 NJY786468 NTU786468 ODQ786468 ONM786468 OXI786468 PHE786468 PRA786468 QAW786468 QKS786468 QUO786468 REK786468 ROG786468 RYC786468 SHY786468 SRU786468 TBQ786468 TLM786468 TVI786468 UFE786468 UPA786468 UYW786468 VIS786468 VSO786468 WCK786468 WMG786468 WWC786468 U852004 JQ852004 TM852004 ADI852004 ANE852004 AXA852004 BGW852004 BQS852004 CAO852004 CKK852004 CUG852004 DEC852004 DNY852004 DXU852004 EHQ852004 ERM852004 FBI852004 FLE852004 FVA852004 GEW852004 GOS852004 GYO852004 HIK852004 HSG852004 ICC852004 ILY852004 IVU852004 JFQ852004 JPM852004 JZI852004 KJE852004 KTA852004 LCW852004 LMS852004 LWO852004 MGK852004 MQG852004 NAC852004 NJY852004 NTU852004 ODQ852004 ONM852004 OXI852004 PHE852004 PRA852004 QAW852004 QKS852004 QUO852004 REK852004 ROG852004 RYC852004 SHY852004 SRU852004 TBQ852004 TLM852004 TVI852004 UFE852004 UPA852004 UYW852004 VIS852004 VSO852004 WCK852004 WMG852004 WWC852004 U917540 JQ917540 TM917540 ADI917540 ANE917540 AXA917540 BGW917540 BQS917540 CAO917540 CKK917540 CUG917540 DEC917540 DNY917540 DXU917540 EHQ917540 ERM917540 FBI917540 FLE917540 FVA917540 GEW917540 GOS917540 GYO917540 HIK917540 HSG917540 ICC917540 ILY917540 IVU917540 JFQ917540 JPM917540 JZI917540 KJE917540 KTA917540 LCW917540 LMS917540 LWO917540 MGK917540 MQG917540 NAC917540 NJY917540 NTU917540 ODQ917540 ONM917540 OXI917540 PHE917540 PRA917540 QAW917540 QKS917540 QUO917540 REK917540 ROG917540 RYC917540 SHY917540 SRU917540 TBQ917540 TLM917540 TVI917540 UFE917540 UPA917540 UYW917540 VIS917540 VSO917540 WCK917540 WMG917540 WWC917540 U983076 JQ983076 TM983076 ADI983076 ANE983076 AXA983076 BGW983076 BQS983076 CAO983076 CKK983076 CUG983076 DEC983076 DNY983076 DXU983076 EHQ983076 ERM983076 FBI983076 FLE983076 FVA983076 GEW983076 GOS983076 GYO983076 HIK983076 HSG983076 ICC983076 ILY983076 IVU983076 JFQ983076 JPM983076 JZI983076 KJE983076 KTA983076 LCW983076 LMS983076 LWO983076 MGK983076 MQG983076 NAC983076 NJY983076 NTU983076 ODQ983076 ONM983076 OXI983076 PHE983076 PRA983076 QAW983076 QKS983076 QUO983076 REK983076 ROG983076 RYC983076 SHY983076 SRU983076 TBQ983076 TLM983076 TVI983076 UFE983076 UPA983076 UYW983076 VIS983076 VSO983076 WCK983076 WMG983076 WWC983076 I37 JE37 TA37 ACW37 AMS37 AWO37 BGK37 BQG37 CAC37 CJY37 CTU37 DDQ37 DNM37 DXI37 EHE37 ERA37 FAW37 FKS37 FUO37 GEK37 GOG37 GYC37 HHY37 HRU37 IBQ37 ILM37 IVI37 JFE37 JPA37 JYW37 KIS37 KSO37 LCK37 LMG37 LWC37 MFY37 MPU37 MZQ37 NJM37 NTI37 ODE37 ONA37 OWW37 PGS37 PQO37 QAK37 QKG37 QUC37 RDY37 RNU37 RXQ37 SHM37 SRI37 TBE37 TLA37 TUW37 UES37 UOO37 UYK37 VIG37 VSC37 WBY37 WLU37 WVQ37 I65573 JE65573 TA65573 ACW65573 AMS65573 AWO65573 BGK65573 BQG65573 CAC65573 CJY65573 CTU65573 DDQ65573 DNM65573 DXI65573 EHE65573 ERA65573 FAW65573 FKS65573 FUO65573 GEK65573 GOG65573 GYC65573 HHY65573 HRU65573 IBQ65573 ILM65573 IVI65573 JFE65573 JPA65573 JYW65573 KIS65573 KSO65573 LCK65573 LMG65573 LWC65573 MFY65573 MPU65573 MZQ65573 NJM65573 NTI65573 ODE65573 ONA65573 OWW65573 PGS65573 PQO65573 QAK65573 QKG65573 QUC65573 RDY65573 RNU65573 RXQ65573 SHM65573 SRI65573 TBE65573 TLA65573 TUW65573 UES65573 UOO65573 UYK65573 VIG65573 VSC65573 WBY65573 WLU65573 WVQ65573 I131109 JE131109 TA131109 ACW131109 AMS131109 AWO131109 BGK131109 BQG131109 CAC131109 CJY131109 CTU131109 DDQ131109 DNM131109 DXI131109 EHE131109 ERA131109 FAW131109 FKS131109 FUO131109 GEK131109 GOG131109 GYC131109 HHY131109 HRU131109 IBQ131109 ILM131109 IVI131109 JFE131109 JPA131109 JYW131109 KIS131109 KSO131109 LCK131109 LMG131109 LWC131109 MFY131109 MPU131109 MZQ131109 NJM131109 NTI131109 ODE131109 ONA131109 OWW131109 PGS131109 PQO131109 QAK131109 QKG131109 QUC131109 RDY131109 RNU131109 RXQ131109 SHM131109 SRI131109 TBE131109 TLA131109 TUW131109 UES131109 UOO131109 UYK131109 VIG131109 VSC131109 WBY131109 WLU131109 WVQ131109 I196645 JE196645 TA196645 ACW196645 AMS196645 AWO196645 BGK196645 BQG196645 CAC196645 CJY196645 CTU196645 DDQ196645 DNM196645 DXI196645 EHE196645 ERA196645 FAW196645 FKS196645 FUO196645 GEK196645 GOG196645 GYC196645 HHY196645 HRU196645 IBQ196645 ILM196645 IVI196645 JFE196645 JPA196645 JYW196645 KIS196645 KSO196645 LCK196645 LMG196645 LWC196645 MFY196645 MPU196645 MZQ196645 NJM196645 NTI196645 ODE196645 ONA196645 OWW196645 PGS196645 PQO196645 QAK196645 QKG196645 QUC196645 RDY196645 RNU196645 RXQ196645 SHM196645 SRI196645 TBE196645 TLA196645 TUW196645 UES196645 UOO196645 UYK196645 VIG196645 VSC196645 WBY196645 WLU196645 WVQ196645 I262181 JE262181 TA262181 ACW262181 AMS262181 AWO262181 BGK262181 BQG262181 CAC262181 CJY262181 CTU262181 DDQ262181 DNM262181 DXI262181 EHE262181 ERA262181 FAW262181 FKS262181 FUO262181 GEK262181 GOG262181 GYC262181 HHY262181 HRU262181 IBQ262181 ILM262181 IVI262181 JFE262181 JPA262181 JYW262181 KIS262181 KSO262181 LCK262181 LMG262181 LWC262181 MFY262181 MPU262181 MZQ262181 NJM262181 NTI262181 ODE262181 ONA262181 OWW262181 PGS262181 PQO262181 QAK262181 QKG262181 QUC262181 RDY262181 RNU262181 RXQ262181 SHM262181 SRI262181 TBE262181 TLA262181 TUW262181 UES262181 UOO262181 UYK262181 VIG262181 VSC262181 WBY262181 WLU262181 WVQ262181 I327717 JE327717 TA327717 ACW327717 AMS327717 AWO327717 BGK327717 BQG327717 CAC327717 CJY327717 CTU327717 DDQ327717 DNM327717 DXI327717 EHE327717 ERA327717 FAW327717 FKS327717 FUO327717 GEK327717 GOG327717 GYC327717 HHY327717 HRU327717 IBQ327717 ILM327717 IVI327717 JFE327717 JPA327717 JYW327717 KIS327717 KSO327717 LCK327717 LMG327717 LWC327717 MFY327717 MPU327717 MZQ327717 NJM327717 NTI327717 ODE327717 ONA327717 OWW327717 PGS327717 PQO327717 QAK327717 QKG327717 QUC327717 RDY327717 RNU327717 RXQ327717 SHM327717 SRI327717 TBE327717 TLA327717 TUW327717 UES327717 UOO327717 UYK327717 VIG327717 VSC327717 WBY327717 WLU327717 WVQ327717 I393253 JE393253 TA393253 ACW393253 AMS393253 AWO393253 BGK393253 BQG393253 CAC393253 CJY393253 CTU393253 DDQ393253 DNM393253 DXI393253 EHE393253 ERA393253 FAW393253 FKS393253 FUO393253 GEK393253 GOG393253 GYC393253 HHY393253 HRU393253 IBQ393253 ILM393253 IVI393253 JFE393253 JPA393253 JYW393253 KIS393253 KSO393253 LCK393253 LMG393253 LWC393253 MFY393253 MPU393253 MZQ393253 NJM393253 NTI393253 ODE393253 ONA393253 OWW393253 PGS393253 PQO393253 QAK393253 QKG393253 QUC393253 RDY393253 RNU393253 RXQ393253 SHM393253 SRI393253 TBE393253 TLA393253 TUW393253 UES393253 UOO393253 UYK393253 VIG393253 VSC393253 WBY393253 WLU393253 WVQ393253 I458789 JE458789 TA458789 ACW458789 AMS458789 AWO458789 BGK458789 BQG458789 CAC458789 CJY458789 CTU458789 DDQ458789 DNM458789 DXI458789 EHE458789 ERA458789 FAW458789 FKS458789 FUO458789 GEK458789 GOG458789 GYC458789 HHY458789 HRU458789 IBQ458789 ILM458789 IVI458789 JFE458789 JPA458789 JYW458789 KIS458789 KSO458789 LCK458789 LMG458789 LWC458789 MFY458789 MPU458789 MZQ458789 NJM458789 NTI458789 ODE458789 ONA458789 OWW458789 PGS458789 PQO458789 QAK458789 QKG458789 QUC458789 RDY458789 RNU458789 RXQ458789 SHM458789 SRI458789 TBE458789 TLA458789 TUW458789 UES458789 UOO458789 UYK458789 VIG458789 VSC458789 WBY458789 WLU458789 WVQ458789 I524325 JE524325 TA524325 ACW524325 AMS524325 AWO524325 BGK524325 BQG524325 CAC524325 CJY524325 CTU524325 DDQ524325 DNM524325 DXI524325 EHE524325 ERA524325 FAW524325 FKS524325 FUO524325 GEK524325 GOG524325 GYC524325 HHY524325 HRU524325 IBQ524325 ILM524325 IVI524325 JFE524325 JPA524325 JYW524325 KIS524325 KSO524325 LCK524325 LMG524325 LWC524325 MFY524325 MPU524325 MZQ524325 NJM524325 NTI524325 ODE524325 ONA524325 OWW524325 PGS524325 PQO524325 QAK524325 QKG524325 QUC524325 RDY524325 RNU524325 RXQ524325 SHM524325 SRI524325 TBE524325 TLA524325 TUW524325 UES524325 UOO524325 UYK524325 VIG524325 VSC524325 WBY524325 WLU524325 WVQ524325 I589861 JE589861 TA589861 ACW589861 AMS589861 AWO589861 BGK589861 BQG589861 CAC589861 CJY589861 CTU589861 DDQ589861 DNM589861 DXI589861 EHE589861 ERA589861 FAW589861 FKS589861 FUO589861 GEK589861 GOG589861 GYC589861 HHY589861 HRU589861 IBQ589861 ILM589861 IVI589861 JFE589861 JPA589861 JYW589861 KIS589861 KSO589861 LCK589861 LMG589861 LWC589861 MFY589861 MPU589861 MZQ589861 NJM589861 NTI589861 ODE589861 ONA589861 OWW589861 PGS589861 PQO589861 QAK589861 QKG589861 QUC589861 RDY589861 RNU589861 RXQ589861 SHM589861 SRI589861 TBE589861 TLA589861 TUW589861 UES589861 UOO589861 UYK589861 VIG589861 VSC589861 WBY589861 WLU589861 WVQ589861 I655397 JE655397 TA655397 ACW655397 AMS655397 AWO655397 BGK655397 BQG655397 CAC655397 CJY655397 CTU655397 DDQ655397 DNM655397 DXI655397 EHE655397 ERA655397 FAW655397 FKS655397 FUO655397 GEK655397 GOG655397 GYC655397 HHY655397 HRU655397 IBQ655397 ILM655397 IVI655397 JFE655397 JPA655397 JYW655397 KIS655397 KSO655397 LCK655397 LMG655397 LWC655397 MFY655397 MPU655397 MZQ655397 NJM655397 NTI655397 ODE655397 ONA655397 OWW655397 PGS655397 PQO655397 QAK655397 QKG655397 QUC655397 RDY655397 RNU655397 RXQ655397 SHM655397 SRI655397 TBE655397 TLA655397 TUW655397 UES655397 UOO655397 UYK655397 VIG655397 VSC655397 WBY655397 WLU655397 WVQ655397 I720933 JE720933 TA720933 ACW720933 AMS720933 AWO720933 BGK720933 BQG720933 CAC720933 CJY720933 CTU720933 DDQ720933 DNM720933 DXI720933 EHE720933 ERA720933 FAW720933 FKS720933 FUO720933 GEK720933 GOG720933 GYC720933 HHY720933 HRU720933 IBQ720933 ILM720933 IVI720933 JFE720933 JPA720933 JYW720933 KIS720933 KSO720933 LCK720933 LMG720933 LWC720933 MFY720933 MPU720933 MZQ720933 NJM720933 NTI720933 ODE720933 ONA720933 OWW720933 PGS720933 PQO720933 QAK720933 QKG720933 QUC720933 RDY720933 RNU720933 RXQ720933 SHM720933 SRI720933 TBE720933 TLA720933 TUW720933 UES720933 UOO720933 UYK720933 VIG720933 VSC720933 WBY720933 WLU720933 WVQ720933 I786469 JE786469 TA786469 ACW786469 AMS786469 AWO786469 BGK786469 BQG786469 CAC786469 CJY786469 CTU786469 DDQ786469 DNM786469 DXI786469 EHE786469 ERA786469 FAW786469 FKS786469 FUO786469 GEK786469 GOG786469 GYC786469 HHY786469 HRU786469 IBQ786469 ILM786469 IVI786469 JFE786469 JPA786469 JYW786469 KIS786469 KSO786469 LCK786469 LMG786469 LWC786469 MFY786469 MPU786469 MZQ786469 NJM786469 NTI786469 ODE786469 ONA786469 OWW786469 PGS786469 PQO786469 QAK786469 QKG786469 QUC786469 RDY786469 RNU786469 RXQ786469 SHM786469 SRI786469 TBE786469 TLA786469 TUW786469 UES786469 UOO786469 UYK786469 VIG786469 VSC786469 WBY786469 WLU786469 WVQ786469 I852005 JE852005 TA852005 ACW852005 AMS852005 AWO852005 BGK852005 BQG852005 CAC852005 CJY852005 CTU852005 DDQ852005 DNM852005 DXI852005 EHE852005 ERA852005 FAW852005 FKS852005 FUO852005 GEK852005 GOG852005 GYC852005 HHY852005 HRU852005 IBQ852005 ILM852005 IVI852005 JFE852005 JPA852005 JYW852005 KIS852005 KSO852005 LCK852005 LMG852005 LWC852005 MFY852005 MPU852005 MZQ852005 NJM852005 NTI852005 ODE852005 ONA852005 OWW852005 PGS852005 PQO852005 QAK852005 QKG852005 QUC852005 RDY852005 RNU852005 RXQ852005 SHM852005 SRI852005 TBE852005 TLA852005 TUW852005 UES852005 UOO852005 UYK852005 VIG852005 VSC852005 WBY852005 WLU852005 WVQ852005 I917541 JE917541 TA917541 ACW917541 AMS917541 AWO917541 BGK917541 BQG917541 CAC917541 CJY917541 CTU917541 DDQ917541 DNM917541 DXI917541 EHE917541 ERA917541 FAW917541 FKS917541 FUO917541 GEK917541 GOG917541 GYC917541 HHY917541 HRU917541 IBQ917541 ILM917541 IVI917541 JFE917541 JPA917541 JYW917541 KIS917541 KSO917541 LCK917541 LMG917541 LWC917541 MFY917541 MPU917541 MZQ917541 NJM917541 NTI917541 ODE917541 ONA917541 OWW917541 PGS917541 PQO917541 QAK917541 QKG917541 QUC917541 RDY917541 RNU917541 RXQ917541 SHM917541 SRI917541 TBE917541 TLA917541 TUW917541 UES917541 UOO917541 UYK917541 VIG917541 VSC917541 WBY917541 WLU917541 WVQ917541 I983077 JE983077 TA983077 ACW983077 AMS983077 AWO983077 BGK983077 BQG983077 CAC983077 CJY983077 CTU983077 DDQ983077 DNM983077 DXI983077 EHE983077 ERA983077 FAW983077 FKS983077 FUO983077 GEK983077 GOG983077 GYC983077 HHY983077 HRU983077 IBQ983077 ILM983077 IVI983077 JFE983077 JPA983077 JYW983077 KIS983077 KSO983077 LCK983077 LMG983077 LWC983077 MFY983077 MPU983077 MZQ983077 NJM983077 NTI983077 ODE983077 ONA983077 OWW983077 PGS983077 PQO983077 QAK983077 QKG983077 QUC983077 RDY983077 RNU983077 RXQ983077 SHM983077 SRI983077 TBE983077 TLA983077 TUW983077 UES983077 UOO983077 UYK983077 VIG983077 VSC983077 WBY983077 WLU983077 WVQ983077 M37 JI37 TE37 ADA37 AMW37 AWS37 BGO37 BQK37 CAG37 CKC37 CTY37 DDU37 DNQ37 DXM37 EHI37 ERE37 FBA37 FKW37 FUS37 GEO37 GOK37 GYG37 HIC37 HRY37 IBU37 ILQ37 IVM37 JFI37 JPE37 JZA37 KIW37 KSS37 LCO37 LMK37 LWG37 MGC37 MPY37 MZU37 NJQ37 NTM37 ODI37 ONE37 OXA37 PGW37 PQS37 QAO37 QKK37 QUG37 REC37 RNY37 RXU37 SHQ37 SRM37 TBI37 TLE37 TVA37 UEW37 UOS37 UYO37 VIK37 VSG37 WCC37 WLY37 WVU37 M65573 JI65573 TE65573 ADA65573 AMW65573 AWS65573 BGO65573 BQK65573 CAG65573 CKC65573 CTY65573 DDU65573 DNQ65573 DXM65573 EHI65573 ERE65573 FBA65573 FKW65573 FUS65573 GEO65573 GOK65573 GYG65573 HIC65573 HRY65573 IBU65573 ILQ65573 IVM65573 JFI65573 JPE65573 JZA65573 KIW65573 KSS65573 LCO65573 LMK65573 LWG65573 MGC65573 MPY65573 MZU65573 NJQ65573 NTM65573 ODI65573 ONE65573 OXA65573 PGW65573 PQS65573 QAO65573 QKK65573 QUG65573 REC65573 RNY65573 RXU65573 SHQ65573 SRM65573 TBI65573 TLE65573 TVA65573 UEW65573 UOS65573 UYO65573 VIK65573 VSG65573 WCC65573 WLY65573 WVU65573 M131109 JI131109 TE131109 ADA131109 AMW131109 AWS131109 BGO131109 BQK131109 CAG131109 CKC131109 CTY131109 DDU131109 DNQ131109 DXM131109 EHI131109 ERE131109 FBA131109 FKW131109 FUS131109 GEO131109 GOK131109 GYG131109 HIC131109 HRY131109 IBU131109 ILQ131109 IVM131109 JFI131109 JPE131109 JZA131109 KIW131109 KSS131109 LCO131109 LMK131109 LWG131109 MGC131109 MPY131109 MZU131109 NJQ131109 NTM131109 ODI131109 ONE131109 OXA131109 PGW131109 PQS131109 QAO131109 QKK131109 QUG131109 REC131109 RNY131109 RXU131109 SHQ131109 SRM131109 TBI131109 TLE131109 TVA131109 UEW131109 UOS131109 UYO131109 VIK131109 VSG131109 WCC131109 WLY131109 WVU131109 M196645 JI196645 TE196645 ADA196645 AMW196645 AWS196645 BGO196645 BQK196645 CAG196645 CKC196645 CTY196645 DDU196645 DNQ196645 DXM196645 EHI196645 ERE196645 FBA196645 FKW196645 FUS196645 GEO196645 GOK196645 GYG196645 HIC196645 HRY196645 IBU196645 ILQ196645 IVM196645 JFI196645 JPE196645 JZA196645 KIW196645 KSS196645 LCO196645 LMK196645 LWG196645 MGC196645 MPY196645 MZU196645 NJQ196645 NTM196645 ODI196645 ONE196645 OXA196645 PGW196645 PQS196645 QAO196645 QKK196645 QUG196645 REC196645 RNY196645 RXU196645 SHQ196645 SRM196645 TBI196645 TLE196645 TVA196645 UEW196645 UOS196645 UYO196645 VIK196645 VSG196645 WCC196645 WLY196645 WVU196645 M262181 JI262181 TE262181 ADA262181 AMW262181 AWS262181 BGO262181 BQK262181 CAG262181 CKC262181 CTY262181 DDU262181 DNQ262181 DXM262181 EHI262181 ERE262181 FBA262181 FKW262181 FUS262181 GEO262181 GOK262181 GYG262181 HIC262181 HRY262181 IBU262181 ILQ262181 IVM262181 JFI262181 JPE262181 JZA262181 KIW262181 KSS262181 LCO262181 LMK262181 LWG262181 MGC262181 MPY262181 MZU262181 NJQ262181 NTM262181 ODI262181 ONE262181 OXA262181 PGW262181 PQS262181 QAO262181 QKK262181 QUG262181 REC262181 RNY262181 RXU262181 SHQ262181 SRM262181 TBI262181 TLE262181 TVA262181 UEW262181 UOS262181 UYO262181 VIK262181 VSG262181 WCC262181 WLY262181 WVU262181 M327717 JI327717 TE327717 ADA327717 AMW327717 AWS327717 BGO327717 BQK327717 CAG327717 CKC327717 CTY327717 DDU327717 DNQ327717 DXM327717 EHI327717 ERE327717 FBA327717 FKW327717 FUS327717 GEO327717 GOK327717 GYG327717 HIC327717 HRY327717 IBU327717 ILQ327717 IVM327717 JFI327717 JPE327717 JZA327717 KIW327717 KSS327717 LCO327717 LMK327717 LWG327717 MGC327717 MPY327717 MZU327717 NJQ327717 NTM327717 ODI327717 ONE327717 OXA327717 PGW327717 PQS327717 QAO327717 QKK327717 QUG327717 REC327717 RNY327717 RXU327717 SHQ327717 SRM327717 TBI327717 TLE327717 TVA327717 UEW327717 UOS327717 UYO327717 VIK327717 VSG327717 WCC327717 WLY327717 WVU327717 M393253 JI393253 TE393253 ADA393253 AMW393253 AWS393253 BGO393253 BQK393253 CAG393253 CKC393253 CTY393253 DDU393253 DNQ393253 DXM393253 EHI393253 ERE393253 FBA393253 FKW393253 FUS393253 GEO393253 GOK393253 GYG393253 HIC393253 HRY393253 IBU393253 ILQ393253 IVM393253 JFI393253 JPE393253 JZA393253 KIW393253 KSS393253 LCO393253 LMK393253 LWG393253 MGC393253 MPY393253 MZU393253 NJQ393253 NTM393253 ODI393253 ONE393253 OXA393253 PGW393253 PQS393253 QAO393253 QKK393253 QUG393253 REC393253 RNY393253 RXU393253 SHQ393253 SRM393253 TBI393253 TLE393253 TVA393253 UEW393253 UOS393253 UYO393253 VIK393253 VSG393253 WCC393253 WLY393253 WVU393253 M458789 JI458789 TE458789 ADA458789 AMW458789 AWS458789 BGO458789 BQK458789 CAG458789 CKC458789 CTY458789 DDU458789 DNQ458789 DXM458789 EHI458789 ERE458789 FBA458789 FKW458789 FUS458789 GEO458789 GOK458789 GYG458789 HIC458789 HRY458789 IBU458789 ILQ458789 IVM458789 JFI458789 JPE458789 JZA458789 KIW458789 KSS458789 LCO458789 LMK458789 LWG458789 MGC458789 MPY458789 MZU458789 NJQ458789 NTM458789 ODI458789 ONE458789 OXA458789 PGW458789 PQS458789 QAO458789 QKK458789 QUG458789 REC458789 RNY458789 RXU458789 SHQ458789 SRM458789 TBI458789 TLE458789 TVA458789 UEW458789 UOS458789 UYO458789 VIK458789 VSG458789 WCC458789 WLY458789 WVU458789 M524325 JI524325 TE524325 ADA524325 AMW524325 AWS524325 BGO524325 BQK524325 CAG524325 CKC524325 CTY524325 DDU524325 DNQ524325 DXM524325 EHI524325 ERE524325 FBA524325 FKW524325 FUS524325 GEO524325 GOK524325 GYG524325 HIC524325 HRY524325 IBU524325 ILQ524325 IVM524325 JFI524325 JPE524325 JZA524325 KIW524325 KSS524325 LCO524325 LMK524325 LWG524325 MGC524325 MPY524325 MZU524325 NJQ524325 NTM524325 ODI524325 ONE524325 OXA524325 PGW524325 PQS524325 QAO524325 QKK524325 QUG524325 REC524325 RNY524325 RXU524325 SHQ524325 SRM524325 TBI524325 TLE524325 TVA524325 UEW524325 UOS524325 UYO524325 VIK524325 VSG524325 WCC524325 WLY524325 WVU524325 M589861 JI589861 TE589861 ADA589861 AMW589861 AWS589861 BGO589861 BQK589861 CAG589861 CKC589861 CTY589861 DDU589861 DNQ589861 DXM589861 EHI589861 ERE589861 FBA589861 FKW589861 FUS589861 GEO589861 GOK589861 GYG589861 HIC589861 HRY589861 IBU589861 ILQ589861 IVM589861 JFI589861 JPE589861 JZA589861 KIW589861 KSS589861 LCO589861 LMK589861 LWG589861 MGC589861 MPY589861 MZU589861 NJQ589861 NTM589861 ODI589861 ONE589861 OXA589861 PGW589861 PQS589861 QAO589861 QKK589861 QUG589861 REC589861 RNY589861 RXU589861 SHQ589861 SRM589861 TBI589861 TLE589861 TVA589861 UEW589861 UOS589861 UYO589861 VIK589861 VSG589861 WCC589861 WLY589861 WVU589861 M655397 JI655397 TE655397 ADA655397 AMW655397 AWS655397 BGO655397 BQK655397 CAG655397 CKC655397 CTY655397 DDU655397 DNQ655397 DXM655397 EHI655397 ERE655397 FBA655397 FKW655397 FUS655397 GEO655397 GOK655397 GYG655397 HIC655397 HRY655397 IBU655397 ILQ655397 IVM655397 JFI655397 JPE655397 JZA655397 KIW655397 KSS655397 LCO655397 LMK655397 LWG655397 MGC655397 MPY655397 MZU655397 NJQ655397 NTM655397 ODI655397 ONE655397 OXA655397 PGW655397 PQS655397 QAO655397 QKK655397 QUG655397 REC655397 RNY655397 RXU655397 SHQ655397 SRM655397 TBI655397 TLE655397 TVA655397 UEW655397 UOS655397 UYO655397 VIK655397 VSG655397 WCC655397 WLY655397 WVU655397 M720933 JI720933 TE720933 ADA720933 AMW720933 AWS720933 BGO720933 BQK720933 CAG720933 CKC720933 CTY720933 DDU720933 DNQ720933 DXM720933 EHI720933 ERE720933 FBA720933 FKW720933 FUS720933 GEO720933 GOK720933 GYG720933 HIC720933 HRY720933 IBU720933 ILQ720933 IVM720933 JFI720933 JPE720933 JZA720933 KIW720933 KSS720933 LCO720933 LMK720933 LWG720933 MGC720933 MPY720933 MZU720933 NJQ720933 NTM720933 ODI720933 ONE720933 OXA720933 PGW720933 PQS720933 QAO720933 QKK720933 QUG720933 REC720933 RNY720933 RXU720933 SHQ720933 SRM720933 TBI720933 TLE720933 TVA720933 UEW720933 UOS720933 UYO720933 VIK720933 VSG720933 WCC720933 WLY720933 WVU720933 M786469 JI786469 TE786469 ADA786469 AMW786469 AWS786469 BGO786469 BQK786469 CAG786469 CKC786469 CTY786469 DDU786469 DNQ786469 DXM786469 EHI786469 ERE786469 FBA786469 FKW786469 FUS786469 GEO786469 GOK786469 GYG786469 HIC786469 HRY786469 IBU786469 ILQ786469 IVM786469 JFI786469 JPE786469 JZA786469 KIW786469 KSS786469 LCO786469 LMK786469 LWG786469 MGC786469 MPY786469 MZU786469 NJQ786469 NTM786469 ODI786469 ONE786469 OXA786469 PGW786469 PQS786469 QAO786469 QKK786469 QUG786469 REC786469 RNY786469 RXU786469 SHQ786469 SRM786469 TBI786469 TLE786469 TVA786469 UEW786469 UOS786469 UYO786469 VIK786469 VSG786469 WCC786469 WLY786469 WVU786469 M852005 JI852005 TE852005 ADA852005 AMW852005 AWS852005 BGO852005 BQK852005 CAG852005 CKC852005 CTY852005 DDU852005 DNQ852005 DXM852005 EHI852005 ERE852005 FBA852005 FKW852005 FUS852005 GEO852005 GOK852005 GYG852005 HIC852005 HRY852005 IBU852005 ILQ852005 IVM852005 JFI852005 JPE852005 JZA852005 KIW852005 KSS852005 LCO852005 LMK852005 LWG852005 MGC852005 MPY852005 MZU852005 NJQ852005 NTM852005 ODI852005 ONE852005 OXA852005 PGW852005 PQS852005 QAO852005 QKK852005 QUG852005 REC852005 RNY852005 RXU852005 SHQ852005 SRM852005 TBI852005 TLE852005 TVA852005 UEW852005 UOS852005 UYO852005 VIK852005 VSG852005 WCC852005 WLY852005 WVU852005 M917541 JI917541 TE917541 ADA917541 AMW917541 AWS917541 BGO917541 BQK917541 CAG917541 CKC917541 CTY917541 DDU917541 DNQ917541 DXM917541 EHI917541 ERE917541 FBA917541 FKW917541 FUS917541 GEO917541 GOK917541 GYG917541 HIC917541 HRY917541 IBU917541 ILQ917541 IVM917541 JFI917541 JPE917541 JZA917541 KIW917541 KSS917541 LCO917541 LMK917541 LWG917541 MGC917541 MPY917541 MZU917541 NJQ917541 NTM917541 ODI917541 ONE917541 OXA917541 PGW917541 PQS917541 QAO917541 QKK917541 QUG917541 REC917541 RNY917541 RXU917541 SHQ917541 SRM917541 TBI917541 TLE917541 TVA917541 UEW917541 UOS917541 UYO917541 VIK917541 VSG917541 WCC917541 WLY917541 WVU917541 M983077 JI983077 TE983077 ADA983077 AMW983077 AWS983077 BGO983077 BQK983077 CAG983077 CKC983077 CTY983077 DDU983077 DNQ983077 DXM983077 EHI983077 ERE983077 FBA983077 FKW983077 FUS983077 GEO983077 GOK983077 GYG983077 HIC983077 HRY983077 IBU983077 ILQ983077 IVM983077 JFI983077 JPE983077 JZA983077 KIW983077 KSS983077 LCO983077 LMK983077 LWG983077 MGC983077 MPY983077 MZU983077 NJQ983077 NTM983077 ODI983077 ONE983077 OXA983077 PGW983077 PQS983077 QAO983077 QKK983077 QUG983077 REC983077 RNY983077 RXU983077 SHQ983077 SRM983077 TBI983077 TLE983077 TVA983077 UEW983077 UOS983077 UYO983077 VIK983077 VSG983077 WCC983077 WLY983077 WVU983077 Q37 JM37 TI37 ADE37 ANA37 AWW37 BGS37 BQO37 CAK37 CKG37 CUC37 DDY37 DNU37 DXQ37 EHM37 ERI37 FBE37 FLA37 FUW37 GES37 GOO37 GYK37 HIG37 HSC37 IBY37 ILU37 IVQ37 JFM37 JPI37 JZE37 KJA37 KSW37 LCS37 LMO37 LWK37 MGG37 MQC37 MZY37 NJU37 NTQ37 ODM37 ONI37 OXE37 PHA37 PQW37 QAS37 QKO37 QUK37 REG37 ROC37 RXY37 SHU37 SRQ37 TBM37 TLI37 TVE37 UFA37 UOW37 UYS37 VIO37 VSK37 WCG37 WMC37 WVY37 Q65573 JM65573 TI65573 ADE65573 ANA65573 AWW65573 BGS65573 BQO65573 CAK65573 CKG65573 CUC65573 DDY65573 DNU65573 DXQ65573 EHM65573 ERI65573 FBE65573 FLA65573 FUW65573 GES65573 GOO65573 GYK65573 HIG65573 HSC65573 IBY65573 ILU65573 IVQ65573 JFM65573 JPI65573 JZE65573 KJA65573 KSW65573 LCS65573 LMO65573 LWK65573 MGG65573 MQC65573 MZY65573 NJU65573 NTQ65573 ODM65573 ONI65573 OXE65573 PHA65573 PQW65573 QAS65573 QKO65573 QUK65573 REG65573 ROC65573 RXY65573 SHU65573 SRQ65573 TBM65573 TLI65573 TVE65573 UFA65573 UOW65573 UYS65573 VIO65573 VSK65573 WCG65573 WMC65573 WVY65573 Q131109 JM131109 TI131109 ADE131109 ANA131109 AWW131109 BGS131109 BQO131109 CAK131109 CKG131109 CUC131109 DDY131109 DNU131109 DXQ131109 EHM131109 ERI131109 FBE131109 FLA131109 FUW131109 GES131109 GOO131109 GYK131109 HIG131109 HSC131109 IBY131109 ILU131109 IVQ131109 JFM131109 JPI131109 JZE131109 KJA131109 KSW131109 LCS131109 LMO131109 LWK131109 MGG131109 MQC131109 MZY131109 NJU131109 NTQ131109 ODM131109 ONI131109 OXE131109 PHA131109 PQW131109 QAS131109 QKO131109 QUK131109 REG131109 ROC131109 RXY131109 SHU131109 SRQ131109 TBM131109 TLI131109 TVE131109 UFA131109 UOW131109 UYS131109 VIO131109 VSK131109 WCG131109 WMC131109 WVY131109 Q196645 JM196645 TI196645 ADE196645 ANA196645 AWW196645 BGS196645 BQO196645 CAK196645 CKG196645 CUC196645 DDY196645 DNU196645 DXQ196645 EHM196645 ERI196645 FBE196645 FLA196645 FUW196645 GES196645 GOO196645 GYK196645 HIG196645 HSC196645 IBY196645 ILU196645 IVQ196645 JFM196645 JPI196645 JZE196645 KJA196645 KSW196645 LCS196645 LMO196645 LWK196645 MGG196645 MQC196645 MZY196645 NJU196645 NTQ196645 ODM196645 ONI196645 OXE196645 PHA196645 PQW196645 QAS196645 QKO196645 QUK196645 REG196645 ROC196645 RXY196645 SHU196645 SRQ196645 TBM196645 TLI196645 TVE196645 UFA196645 UOW196645 UYS196645 VIO196645 VSK196645 WCG196645 WMC196645 WVY196645 Q262181 JM262181 TI262181 ADE262181 ANA262181 AWW262181 BGS262181 BQO262181 CAK262181 CKG262181 CUC262181 DDY262181 DNU262181 DXQ262181 EHM262181 ERI262181 FBE262181 FLA262181 FUW262181 GES262181 GOO262181 GYK262181 HIG262181 HSC262181 IBY262181 ILU262181 IVQ262181 JFM262181 JPI262181 JZE262181 KJA262181 KSW262181 LCS262181 LMO262181 LWK262181 MGG262181 MQC262181 MZY262181 NJU262181 NTQ262181 ODM262181 ONI262181 OXE262181 PHA262181 PQW262181 QAS262181 QKO262181 QUK262181 REG262181 ROC262181 RXY262181 SHU262181 SRQ262181 TBM262181 TLI262181 TVE262181 UFA262181 UOW262181 UYS262181 VIO262181 VSK262181 WCG262181 WMC262181 WVY262181 Q327717 JM327717 TI327717 ADE327717 ANA327717 AWW327717 BGS327717 BQO327717 CAK327717 CKG327717 CUC327717 DDY327717 DNU327717 DXQ327717 EHM327717 ERI327717 FBE327717 FLA327717 FUW327717 GES327717 GOO327717 GYK327717 HIG327717 HSC327717 IBY327717 ILU327717 IVQ327717 JFM327717 JPI327717 JZE327717 KJA327717 KSW327717 LCS327717 LMO327717 LWK327717 MGG327717 MQC327717 MZY327717 NJU327717 NTQ327717 ODM327717 ONI327717 OXE327717 PHA327717 PQW327717 QAS327717 QKO327717 QUK327717 REG327717 ROC327717 RXY327717 SHU327717 SRQ327717 TBM327717 TLI327717 TVE327717 UFA327717 UOW327717 UYS327717 VIO327717 VSK327717 WCG327717 WMC327717 WVY327717 Q393253 JM393253 TI393253 ADE393253 ANA393253 AWW393253 BGS393253 BQO393253 CAK393253 CKG393253 CUC393253 DDY393253 DNU393253 DXQ393253 EHM393253 ERI393253 FBE393253 FLA393253 FUW393253 GES393253 GOO393253 GYK393253 HIG393253 HSC393253 IBY393253 ILU393253 IVQ393253 JFM393253 JPI393253 JZE393253 KJA393253 KSW393253 LCS393253 LMO393253 LWK393253 MGG393253 MQC393253 MZY393253 NJU393253 NTQ393253 ODM393253 ONI393253 OXE393253 PHA393253 PQW393253 QAS393253 QKO393253 QUK393253 REG393253 ROC393253 RXY393253 SHU393253 SRQ393253 TBM393253 TLI393253 TVE393253 UFA393253 UOW393253 UYS393253 VIO393253 VSK393253 WCG393253 WMC393253 WVY393253 Q458789 JM458789 TI458789 ADE458789 ANA458789 AWW458789 BGS458789 BQO458789 CAK458789 CKG458789 CUC458789 DDY458789 DNU458789 DXQ458789 EHM458789 ERI458789 FBE458789 FLA458789 FUW458789 GES458789 GOO458789 GYK458789 HIG458789 HSC458789 IBY458789 ILU458789 IVQ458789 JFM458789 JPI458789 JZE458789 KJA458789 KSW458789 LCS458789 LMO458789 LWK458789 MGG458789 MQC458789 MZY458789 NJU458789 NTQ458789 ODM458789 ONI458789 OXE458789 PHA458789 PQW458789 QAS458789 QKO458789 QUK458789 REG458789 ROC458789 RXY458789 SHU458789 SRQ458789 TBM458789 TLI458789 TVE458789 UFA458789 UOW458789 UYS458789 VIO458789 VSK458789 WCG458789 WMC458789 WVY458789 Q524325 JM524325 TI524325 ADE524325 ANA524325 AWW524325 BGS524325 BQO524325 CAK524325 CKG524325 CUC524325 DDY524325 DNU524325 DXQ524325 EHM524325 ERI524325 FBE524325 FLA524325 FUW524325 GES524325 GOO524325 GYK524325 HIG524325 HSC524325 IBY524325 ILU524325 IVQ524325 JFM524325 JPI524325 JZE524325 KJA524325 KSW524325 LCS524325 LMO524325 LWK524325 MGG524325 MQC524325 MZY524325 NJU524325 NTQ524325 ODM524325 ONI524325 OXE524325 PHA524325 PQW524325 QAS524325 QKO524325 QUK524325 REG524325 ROC524325 RXY524325 SHU524325 SRQ524325 TBM524325 TLI524325 TVE524325 UFA524325 UOW524325 UYS524325 VIO524325 VSK524325 WCG524325 WMC524325 WVY524325 Q589861 JM589861 TI589861 ADE589861 ANA589861 AWW589861 BGS589861 BQO589861 CAK589861 CKG589861 CUC589861 DDY589861 DNU589861 DXQ589861 EHM589861 ERI589861 FBE589861 FLA589861 FUW589861 GES589861 GOO589861 GYK589861 HIG589861 HSC589861 IBY589861 ILU589861 IVQ589861 JFM589861 JPI589861 JZE589861 KJA589861 KSW589861 LCS589861 LMO589861 LWK589861 MGG589861 MQC589861 MZY589861 NJU589861 NTQ589861 ODM589861 ONI589861 OXE589861 PHA589861 PQW589861 QAS589861 QKO589861 QUK589861 REG589861 ROC589861 RXY589861 SHU589861 SRQ589861 TBM589861 TLI589861 TVE589861 UFA589861 UOW589861 UYS589861 VIO589861 VSK589861 WCG589861 WMC589861 WVY589861 Q655397 JM655397 TI655397 ADE655397 ANA655397 AWW655397 BGS655397 BQO655397 CAK655397 CKG655397 CUC655397 DDY655397 DNU655397 DXQ655397 EHM655397 ERI655397 FBE655397 FLA655397 FUW655397 GES655397 GOO655397 GYK655397 HIG655397 HSC655397 IBY655397 ILU655397 IVQ655397 JFM655397 JPI655397 JZE655397 KJA655397 KSW655397 LCS655397 LMO655397 LWK655397 MGG655397 MQC655397 MZY655397 NJU655397 NTQ655397 ODM655397 ONI655397 OXE655397 PHA655397 PQW655397 QAS655397 QKO655397 QUK655397 REG655397 ROC655397 RXY655397 SHU655397 SRQ655397 TBM655397 TLI655397 TVE655397 UFA655397 UOW655397 UYS655397 VIO655397 VSK655397 WCG655397 WMC655397 WVY655397 Q720933 JM720933 TI720933 ADE720933 ANA720933 AWW720933 BGS720933 BQO720933 CAK720933 CKG720933 CUC720933 DDY720933 DNU720933 DXQ720933 EHM720933 ERI720933 FBE720933 FLA720933 FUW720933 GES720933 GOO720933 GYK720933 HIG720933 HSC720933 IBY720933 ILU720933 IVQ720933 JFM720933 JPI720933 JZE720933 KJA720933 KSW720933 LCS720933 LMO720933 LWK720933 MGG720933 MQC720933 MZY720933 NJU720933 NTQ720933 ODM720933 ONI720933 OXE720933 PHA720933 PQW720933 QAS720933 QKO720933 QUK720933 REG720933 ROC720933 RXY720933 SHU720933 SRQ720933 TBM720933 TLI720933 TVE720933 UFA720933 UOW720933 UYS720933 VIO720933 VSK720933 WCG720933 WMC720933 WVY720933 Q786469 JM786469 TI786469 ADE786469 ANA786469 AWW786469 BGS786469 BQO786469 CAK786469 CKG786469 CUC786469 DDY786469 DNU786469 DXQ786469 EHM786469 ERI786469 FBE786469 FLA786469 FUW786469 GES786469 GOO786469 GYK786469 HIG786469 HSC786469 IBY786469 ILU786469 IVQ786469 JFM786469 JPI786469 JZE786469 KJA786469 KSW786469 LCS786469 LMO786469 LWK786469 MGG786469 MQC786469 MZY786469 NJU786469 NTQ786469 ODM786469 ONI786469 OXE786469 PHA786469 PQW786469 QAS786469 QKO786469 QUK786469 REG786469 ROC786469 RXY786469 SHU786469 SRQ786469 TBM786469 TLI786469 TVE786469 UFA786469 UOW786469 UYS786469 VIO786469 VSK786469 WCG786469 WMC786469 WVY786469 Q852005 JM852005 TI852005 ADE852005 ANA852005 AWW852005 BGS852005 BQO852005 CAK852005 CKG852005 CUC852005 DDY852005 DNU852005 DXQ852005 EHM852005 ERI852005 FBE852005 FLA852005 FUW852005 GES852005 GOO852005 GYK852005 HIG852005 HSC852005 IBY852005 ILU852005 IVQ852005 JFM852005 JPI852005 JZE852005 KJA852005 KSW852005 LCS852005 LMO852005 LWK852005 MGG852005 MQC852005 MZY852005 NJU852005 NTQ852005 ODM852005 ONI852005 OXE852005 PHA852005 PQW852005 QAS852005 QKO852005 QUK852005 REG852005 ROC852005 RXY852005 SHU852005 SRQ852005 TBM852005 TLI852005 TVE852005 UFA852005 UOW852005 UYS852005 VIO852005 VSK852005 WCG852005 WMC852005 WVY852005 Q917541 JM917541 TI917541 ADE917541 ANA917541 AWW917541 BGS917541 BQO917541 CAK917541 CKG917541 CUC917541 DDY917541 DNU917541 DXQ917541 EHM917541 ERI917541 FBE917541 FLA917541 FUW917541 GES917541 GOO917541 GYK917541 HIG917541 HSC917541 IBY917541 ILU917541 IVQ917541 JFM917541 JPI917541 JZE917541 KJA917541 KSW917541 LCS917541 LMO917541 LWK917541 MGG917541 MQC917541 MZY917541 NJU917541 NTQ917541 ODM917541 ONI917541 OXE917541 PHA917541 PQW917541 QAS917541 QKO917541 QUK917541 REG917541 ROC917541 RXY917541 SHU917541 SRQ917541 TBM917541 TLI917541 TVE917541 UFA917541 UOW917541 UYS917541 VIO917541 VSK917541 WCG917541 WMC917541 WVY917541 Q983077 JM983077 TI983077 ADE983077 ANA983077 AWW983077 BGS983077 BQO983077 CAK983077 CKG983077 CUC983077 DDY983077 DNU983077 DXQ983077 EHM983077 ERI983077 FBE983077 FLA983077 FUW983077 GES983077 GOO983077 GYK983077 HIG983077 HSC983077 IBY983077 ILU983077 IVQ983077 JFM983077 JPI983077 JZE983077 KJA983077 KSW983077 LCS983077 LMO983077 LWK983077 MGG983077 MQC983077 MZY983077 NJU983077 NTQ983077 ODM983077 ONI983077 OXE983077 PHA983077 PQW983077 QAS983077 QKO983077 QUK983077 REG983077 ROC983077 RXY983077 SHU983077 SRQ983077 TBM983077 TLI983077 TVE983077 UFA983077 UOW983077 UYS983077 VIO983077 VSK983077 WCG983077 WMC983077 WVY983077 Y37:Y40 JU37:JU40 TQ37:TQ40 ADM37:ADM40 ANI37:ANI40 AXE37:AXE40 BHA37:BHA40 BQW37:BQW40 CAS37:CAS40 CKO37:CKO40 CUK37:CUK40 DEG37:DEG40 DOC37:DOC40 DXY37:DXY40 EHU37:EHU40 ERQ37:ERQ40 FBM37:FBM40 FLI37:FLI40 FVE37:FVE40 GFA37:GFA40 GOW37:GOW40 GYS37:GYS40 HIO37:HIO40 HSK37:HSK40 ICG37:ICG40 IMC37:IMC40 IVY37:IVY40 JFU37:JFU40 JPQ37:JPQ40 JZM37:JZM40 KJI37:KJI40 KTE37:KTE40 LDA37:LDA40 LMW37:LMW40 LWS37:LWS40 MGO37:MGO40 MQK37:MQK40 NAG37:NAG40 NKC37:NKC40 NTY37:NTY40 ODU37:ODU40 ONQ37:ONQ40 OXM37:OXM40 PHI37:PHI40 PRE37:PRE40 QBA37:QBA40 QKW37:QKW40 QUS37:QUS40 REO37:REO40 ROK37:ROK40 RYG37:RYG40 SIC37:SIC40 SRY37:SRY40 TBU37:TBU40 TLQ37:TLQ40 TVM37:TVM40 UFI37:UFI40 UPE37:UPE40 UZA37:UZA40 VIW37:VIW40 VSS37:VSS40 WCO37:WCO40 WMK37:WMK40 WWG37:WWG40 Y65573:Y65576 JU65573:JU65576 TQ65573:TQ65576 ADM65573:ADM65576 ANI65573:ANI65576 AXE65573:AXE65576 BHA65573:BHA65576 BQW65573:BQW65576 CAS65573:CAS65576 CKO65573:CKO65576 CUK65573:CUK65576 DEG65573:DEG65576 DOC65573:DOC65576 DXY65573:DXY65576 EHU65573:EHU65576 ERQ65573:ERQ65576 FBM65573:FBM65576 FLI65573:FLI65576 FVE65573:FVE65576 GFA65573:GFA65576 GOW65573:GOW65576 GYS65573:GYS65576 HIO65573:HIO65576 HSK65573:HSK65576 ICG65573:ICG65576 IMC65573:IMC65576 IVY65573:IVY65576 JFU65573:JFU65576 JPQ65573:JPQ65576 JZM65573:JZM65576 KJI65573:KJI65576 KTE65573:KTE65576 LDA65573:LDA65576 LMW65573:LMW65576 LWS65573:LWS65576 MGO65573:MGO65576 MQK65573:MQK65576 NAG65573:NAG65576 NKC65573:NKC65576 NTY65573:NTY65576 ODU65573:ODU65576 ONQ65573:ONQ65576 OXM65573:OXM65576 PHI65573:PHI65576 PRE65573:PRE65576 QBA65573:QBA65576 QKW65573:QKW65576 QUS65573:QUS65576 REO65573:REO65576 ROK65573:ROK65576 RYG65573:RYG65576 SIC65573:SIC65576 SRY65573:SRY65576 TBU65573:TBU65576 TLQ65573:TLQ65576 TVM65573:TVM65576 UFI65573:UFI65576 UPE65573:UPE65576 UZA65573:UZA65576 VIW65573:VIW65576 VSS65573:VSS65576 WCO65573:WCO65576 WMK65573:WMK65576 WWG65573:WWG65576 Y131109:Y131112 JU131109:JU131112 TQ131109:TQ131112 ADM131109:ADM131112 ANI131109:ANI131112 AXE131109:AXE131112 BHA131109:BHA131112 BQW131109:BQW131112 CAS131109:CAS131112 CKO131109:CKO131112 CUK131109:CUK131112 DEG131109:DEG131112 DOC131109:DOC131112 DXY131109:DXY131112 EHU131109:EHU131112 ERQ131109:ERQ131112 FBM131109:FBM131112 FLI131109:FLI131112 FVE131109:FVE131112 GFA131109:GFA131112 GOW131109:GOW131112 GYS131109:GYS131112 HIO131109:HIO131112 HSK131109:HSK131112 ICG131109:ICG131112 IMC131109:IMC131112 IVY131109:IVY131112 JFU131109:JFU131112 JPQ131109:JPQ131112 JZM131109:JZM131112 KJI131109:KJI131112 KTE131109:KTE131112 LDA131109:LDA131112 LMW131109:LMW131112 LWS131109:LWS131112 MGO131109:MGO131112 MQK131109:MQK131112 NAG131109:NAG131112 NKC131109:NKC131112 NTY131109:NTY131112 ODU131109:ODU131112 ONQ131109:ONQ131112 OXM131109:OXM131112 PHI131109:PHI131112 PRE131109:PRE131112 QBA131109:QBA131112 QKW131109:QKW131112 QUS131109:QUS131112 REO131109:REO131112 ROK131109:ROK131112 RYG131109:RYG131112 SIC131109:SIC131112 SRY131109:SRY131112 TBU131109:TBU131112 TLQ131109:TLQ131112 TVM131109:TVM131112 UFI131109:UFI131112 UPE131109:UPE131112 UZA131109:UZA131112 VIW131109:VIW131112 VSS131109:VSS131112 WCO131109:WCO131112 WMK131109:WMK131112 WWG131109:WWG131112 Y196645:Y196648 JU196645:JU196648 TQ196645:TQ196648 ADM196645:ADM196648 ANI196645:ANI196648 AXE196645:AXE196648 BHA196645:BHA196648 BQW196645:BQW196648 CAS196645:CAS196648 CKO196645:CKO196648 CUK196645:CUK196648 DEG196645:DEG196648 DOC196645:DOC196648 DXY196645:DXY196648 EHU196645:EHU196648 ERQ196645:ERQ196648 FBM196645:FBM196648 FLI196645:FLI196648 FVE196645:FVE196648 GFA196645:GFA196648 GOW196645:GOW196648 GYS196645:GYS196648 HIO196645:HIO196648 HSK196645:HSK196648 ICG196645:ICG196648 IMC196645:IMC196648 IVY196645:IVY196648 JFU196645:JFU196648 JPQ196645:JPQ196648 JZM196645:JZM196648 KJI196645:KJI196648 KTE196645:KTE196648 LDA196645:LDA196648 LMW196645:LMW196648 LWS196645:LWS196648 MGO196645:MGO196648 MQK196645:MQK196648 NAG196645:NAG196648 NKC196645:NKC196648 NTY196645:NTY196648 ODU196645:ODU196648 ONQ196645:ONQ196648 OXM196645:OXM196648 PHI196645:PHI196648 PRE196645:PRE196648 QBA196645:QBA196648 QKW196645:QKW196648 QUS196645:QUS196648 REO196645:REO196648 ROK196645:ROK196648 RYG196645:RYG196648 SIC196645:SIC196648 SRY196645:SRY196648 TBU196645:TBU196648 TLQ196645:TLQ196648 TVM196645:TVM196648 UFI196645:UFI196648 UPE196645:UPE196648 UZA196645:UZA196648 VIW196645:VIW196648 VSS196645:VSS196648 WCO196645:WCO196648 WMK196645:WMK196648 WWG196645:WWG196648 Y262181:Y262184 JU262181:JU262184 TQ262181:TQ262184 ADM262181:ADM262184 ANI262181:ANI262184 AXE262181:AXE262184 BHA262181:BHA262184 BQW262181:BQW262184 CAS262181:CAS262184 CKO262181:CKO262184 CUK262181:CUK262184 DEG262181:DEG262184 DOC262181:DOC262184 DXY262181:DXY262184 EHU262181:EHU262184 ERQ262181:ERQ262184 FBM262181:FBM262184 FLI262181:FLI262184 FVE262181:FVE262184 GFA262181:GFA262184 GOW262181:GOW262184 GYS262181:GYS262184 HIO262181:HIO262184 HSK262181:HSK262184 ICG262181:ICG262184 IMC262181:IMC262184 IVY262181:IVY262184 JFU262181:JFU262184 JPQ262181:JPQ262184 JZM262181:JZM262184 KJI262181:KJI262184 KTE262181:KTE262184 LDA262181:LDA262184 LMW262181:LMW262184 LWS262181:LWS262184 MGO262181:MGO262184 MQK262181:MQK262184 NAG262181:NAG262184 NKC262181:NKC262184 NTY262181:NTY262184 ODU262181:ODU262184 ONQ262181:ONQ262184 OXM262181:OXM262184 PHI262181:PHI262184 PRE262181:PRE262184 QBA262181:QBA262184 QKW262181:QKW262184 QUS262181:QUS262184 REO262181:REO262184 ROK262181:ROK262184 RYG262181:RYG262184 SIC262181:SIC262184 SRY262181:SRY262184 TBU262181:TBU262184 TLQ262181:TLQ262184 TVM262181:TVM262184 UFI262181:UFI262184 UPE262181:UPE262184 UZA262181:UZA262184 VIW262181:VIW262184 VSS262181:VSS262184 WCO262181:WCO262184 WMK262181:WMK262184 WWG262181:WWG262184 Y327717:Y327720 JU327717:JU327720 TQ327717:TQ327720 ADM327717:ADM327720 ANI327717:ANI327720 AXE327717:AXE327720 BHA327717:BHA327720 BQW327717:BQW327720 CAS327717:CAS327720 CKO327717:CKO327720 CUK327717:CUK327720 DEG327717:DEG327720 DOC327717:DOC327720 DXY327717:DXY327720 EHU327717:EHU327720 ERQ327717:ERQ327720 FBM327717:FBM327720 FLI327717:FLI327720 FVE327717:FVE327720 GFA327717:GFA327720 GOW327717:GOW327720 GYS327717:GYS327720 HIO327717:HIO327720 HSK327717:HSK327720 ICG327717:ICG327720 IMC327717:IMC327720 IVY327717:IVY327720 JFU327717:JFU327720 JPQ327717:JPQ327720 JZM327717:JZM327720 KJI327717:KJI327720 KTE327717:KTE327720 LDA327717:LDA327720 LMW327717:LMW327720 LWS327717:LWS327720 MGO327717:MGO327720 MQK327717:MQK327720 NAG327717:NAG327720 NKC327717:NKC327720 NTY327717:NTY327720 ODU327717:ODU327720 ONQ327717:ONQ327720 OXM327717:OXM327720 PHI327717:PHI327720 PRE327717:PRE327720 QBA327717:QBA327720 QKW327717:QKW327720 QUS327717:QUS327720 REO327717:REO327720 ROK327717:ROK327720 RYG327717:RYG327720 SIC327717:SIC327720 SRY327717:SRY327720 TBU327717:TBU327720 TLQ327717:TLQ327720 TVM327717:TVM327720 UFI327717:UFI327720 UPE327717:UPE327720 UZA327717:UZA327720 VIW327717:VIW327720 VSS327717:VSS327720 WCO327717:WCO327720 WMK327717:WMK327720 WWG327717:WWG327720 Y393253:Y393256 JU393253:JU393256 TQ393253:TQ393256 ADM393253:ADM393256 ANI393253:ANI393256 AXE393253:AXE393256 BHA393253:BHA393256 BQW393253:BQW393256 CAS393253:CAS393256 CKO393253:CKO393256 CUK393253:CUK393256 DEG393253:DEG393256 DOC393253:DOC393256 DXY393253:DXY393256 EHU393253:EHU393256 ERQ393253:ERQ393256 FBM393253:FBM393256 FLI393253:FLI393256 FVE393253:FVE393256 GFA393253:GFA393256 GOW393253:GOW393256 GYS393253:GYS393256 HIO393253:HIO393256 HSK393253:HSK393256 ICG393253:ICG393256 IMC393253:IMC393256 IVY393253:IVY393256 JFU393253:JFU393256 JPQ393253:JPQ393256 JZM393253:JZM393256 KJI393253:KJI393256 KTE393253:KTE393256 LDA393253:LDA393256 LMW393253:LMW393256 LWS393253:LWS393256 MGO393253:MGO393256 MQK393253:MQK393256 NAG393253:NAG393256 NKC393253:NKC393256 NTY393253:NTY393256 ODU393253:ODU393256 ONQ393253:ONQ393256 OXM393253:OXM393256 PHI393253:PHI393256 PRE393253:PRE393256 QBA393253:QBA393256 QKW393253:QKW393256 QUS393253:QUS393256 REO393253:REO393256 ROK393253:ROK393256 RYG393253:RYG393256 SIC393253:SIC393256 SRY393253:SRY393256 TBU393253:TBU393256 TLQ393253:TLQ393256 TVM393253:TVM393256 UFI393253:UFI393256 UPE393253:UPE393256 UZA393253:UZA393256 VIW393253:VIW393256 VSS393253:VSS393256 WCO393253:WCO393256 WMK393253:WMK393256 WWG393253:WWG393256 Y458789:Y458792 JU458789:JU458792 TQ458789:TQ458792 ADM458789:ADM458792 ANI458789:ANI458792 AXE458789:AXE458792 BHA458789:BHA458792 BQW458789:BQW458792 CAS458789:CAS458792 CKO458789:CKO458792 CUK458789:CUK458792 DEG458789:DEG458792 DOC458789:DOC458792 DXY458789:DXY458792 EHU458789:EHU458792 ERQ458789:ERQ458792 FBM458789:FBM458792 FLI458789:FLI458792 FVE458789:FVE458792 GFA458789:GFA458792 GOW458789:GOW458792 GYS458789:GYS458792 HIO458789:HIO458792 HSK458789:HSK458792 ICG458789:ICG458792 IMC458789:IMC458792 IVY458789:IVY458792 JFU458789:JFU458792 JPQ458789:JPQ458792 JZM458789:JZM458792 KJI458789:KJI458792 KTE458789:KTE458792 LDA458789:LDA458792 LMW458789:LMW458792 LWS458789:LWS458792 MGO458789:MGO458792 MQK458789:MQK458792 NAG458789:NAG458792 NKC458789:NKC458792 NTY458789:NTY458792 ODU458789:ODU458792 ONQ458789:ONQ458792 OXM458789:OXM458792 PHI458789:PHI458792 PRE458789:PRE458792 QBA458789:QBA458792 QKW458789:QKW458792 QUS458789:QUS458792 REO458789:REO458792 ROK458789:ROK458792 RYG458789:RYG458792 SIC458789:SIC458792 SRY458789:SRY458792 TBU458789:TBU458792 TLQ458789:TLQ458792 TVM458789:TVM458792 UFI458789:UFI458792 UPE458789:UPE458792 UZA458789:UZA458792 VIW458789:VIW458792 VSS458789:VSS458792 WCO458789:WCO458792 WMK458789:WMK458792 WWG458789:WWG458792 Y524325:Y524328 JU524325:JU524328 TQ524325:TQ524328 ADM524325:ADM524328 ANI524325:ANI524328 AXE524325:AXE524328 BHA524325:BHA524328 BQW524325:BQW524328 CAS524325:CAS524328 CKO524325:CKO524328 CUK524325:CUK524328 DEG524325:DEG524328 DOC524325:DOC524328 DXY524325:DXY524328 EHU524325:EHU524328 ERQ524325:ERQ524328 FBM524325:FBM524328 FLI524325:FLI524328 FVE524325:FVE524328 GFA524325:GFA524328 GOW524325:GOW524328 GYS524325:GYS524328 HIO524325:HIO524328 HSK524325:HSK524328 ICG524325:ICG524328 IMC524325:IMC524328 IVY524325:IVY524328 JFU524325:JFU524328 JPQ524325:JPQ524328 JZM524325:JZM524328 KJI524325:KJI524328 KTE524325:KTE524328 LDA524325:LDA524328 LMW524325:LMW524328 LWS524325:LWS524328 MGO524325:MGO524328 MQK524325:MQK524328 NAG524325:NAG524328 NKC524325:NKC524328 NTY524325:NTY524328 ODU524325:ODU524328 ONQ524325:ONQ524328 OXM524325:OXM524328 PHI524325:PHI524328 PRE524325:PRE524328 QBA524325:QBA524328 QKW524325:QKW524328 QUS524325:QUS524328 REO524325:REO524328 ROK524325:ROK524328 RYG524325:RYG524328 SIC524325:SIC524328 SRY524325:SRY524328 TBU524325:TBU524328 TLQ524325:TLQ524328 TVM524325:TVM524328 UFI524325:UFI524328 UPE524325:UPE524328 UZA524325:UZA524328 VIW524325:VIW524328 VSS524325:VSS524328 WCO524325:WCO524328 WMK524325:WMK524328 WWG524325:WWG524328 Y589861:Y589864 JU589861:JU589864 TQ589861:TQ589864 ADM589861:ADM589864 ANI589861:ANI589864 AXE589861:AXE589864 BHA589861:BHA589864 BQW589861:BQW589864 CAS589861:CAS589864 CKO589861:CKO589864 CUK589861:CUK589864 DEG589861:DEG589864 DOC589861:DOC589864 DXY589861:DXY589864 EHU589861:EHU589864 ERQ589861:ERQ589864 FBM589861:FBM589864 FLI589861:FLI589864 FVE589861:FVE589864 GFA589861:GFA589864 GOW589861:GOW589864 GYS589861:GYS589864 HIO589861:HIO589864 HSK589861:HSK589864 ICG589861:ICG589864 IMC589861:IMC589864 IVY589861:IVY589864 JFU589861:JFU589864 JPQ589861:JPQ589864 JZM589861:JZM589864 KJI589861:KJI589864 KTE589861:KTE589864 LDA589861:LDA589864 LMW589861:LMW589864 LWS589861:LWS589864 MGO589861:MGO589864 MQK589861:MQK589864 NAG589861:NAG589864 NKC589861:NKC589864 NTY589861:NTY589864 ODU589861:ODU589864 ONQ589861:ONQ589864 OXM589861:OXM589864 PHI589861:PHI589864 PRE589861:PRE589864 QBA589861:QBA589864 QKW589861:QKW589864 QUS589861:QUS589864 REO589861:REO589864 ROK589861:ROK589864 RYG589861:RYG589864 SIC589861:SIC589864 SRY589861:SRY589864 TBU589861:TBU589864 TLQ589861:TLQ589864 TVM589861:TVM589864 UFI589861:UFI589864 UPE589861:UPE589864 UZA589861:UZA589864 VIW589861:VIW589864 VSS589861:VSS589864 WCO589861:WCO589864 WMK589861:WMK589864 WWG589861:WWG589864 Y655397:Y655400 JU655397:JU655400 TQ655397:TQ655400 ADM655397:ADM655400 ANI655397:ANI655400 AXE655397:AXE655400 BHA655397:BHA655400 BQW655397:BQW655400 CAS655397:CAS655400 CKO655397:CKO655400 CUK655397:CUK655400 DEG655397:DEG655400 DOC655397:DOC655400 DXY655397:DXY655400 EHU655397:EHU655400 ERQ655397:ERQ655400 FBM655397:FBM655400 FLI655397:FLI655400 FVE655397:FVE655400 GFA655397:GFA655400 GOW655397:GOW655400 GYS655397:GYS655400 HIO655397:HIO655400 HSK655397:HSK655400 ICG655397:ICG655400 IMC655397:IMC655400 IVY655397:IVY655400 JFU655397:JFU655400 JPQ655397:JPQ655400 JZM655397:JZM655400 KJI655397:KJI655400 KTE655397:KTE655400 LDA655397:LDA655400 LMW655397:LMW655400 LWS655397:LWS655400 MGO655397:MGO655400 MQK655397:MQK655400 NAG655397:NAG655400 NKC655397:NKC655400 NTY655397:NTY655400 ODU655397:ODU655400 ONQ655397:ONQ655400 OXM655397:OXM655400 PHI655397:PHI655400 PRE655397:PRE655400 QBA655397:QBA655400 QKW655397:QKW655400 QUS655397:QUS655400 REO655397:REO655400 ROK655397:ROK655400 RYG655397:RYG655400 SIC655397:SIC655400 SRY655397:SRY655400 TBU655397:TBU655400 TLQ655397:TLQ655400 TVM655397:TVM655400 UFI655397:UFI655400 UPE655397:UPE655400 UZA655397:UZA655400 VIW655397:VIW655400 VSS655397:VSS655400 WCO655397:WCO655400 WMK655397:WMK655400 WWG655397:WWG655400 Y720933:Y720936 JU720933:JU720936 TQ720933:TQ720936 ADM720933:ADM720936 ANI720933:ANI720936 AXE720933:AXE720936 BHA720933:BHA720936 BQW720933:BQW720936 CAS720933:CAS720936 CKO720933:CKO720936 CUK720933:CUK720936 DEG720933:DEG720936 DOC720933:DOC720936 DXY720933:DXY720936 EHU720933:EHU720936 ERQ720933:ERQ720936 FBM720933:FBM720936 FLI720933:FLI720936 FVE720933:FVE720936 GFA720933:GFA720936 GOW720933:GOW720936 GYS720933:GYS720936 HIO720933:HIO720936 HSK720933:HSK720936 ICG720933:ICG720936 IMC720933:IMC720936 IVY720933:IVY720936 JFU720933:JFU720936 JPQ720933:JPQ720936 JZM720933:JZM720936 KJI720933:KJI720936 KTE720933:KTE720936 LDA720933:LDA720936 LMW720933:LMW720936 LWS720933:LWS720936 MGO720933:MGO720936 MQK720933:MQK720936 NAG720933:NAG720936 NKC720933:NKC720936 NTY720933:NTY720936 ODU720933:ODU720936 ONQ720933:ONQ720936 OXM720933:OXM720936 PHI720933:PHI720936 PRE720933:PRE720936 QBA720933:QBA720936 QKW720933:QKW720936 QUS720933:QUS720936 REO720933:REO720936 ROK720933:ROK720936 RYG720933:RYG720936 SIC720933:SIC720936 SRY720933:SRY720936 TBU720933:TBU720936 TLQ720933:TLQ720936 TVM720933:TVM720936 UFI720933:UFI720936 UPE720933:UPE720936 UZA720933:UZA720936 VIW720933:VIW720936 VSS720933:VSS720936 WCO720933:WCO720936 WMK720933:WMK720936 WWG720933:WWG720936 Y786469:Y786472 JU786469:JU786472 TQ786469:TQ786472 ADM786469:ADM786472 ANI786469:ANI786472 AXE786469:AXE786472 BHA786469:BHA786472 BQW786469:BQW786472 CAS786469:CAS786472 CKO786469:CKO786472 CUK786469:CUK786472 DEG786469:DEG786472 DOC786469:DOC786472 DXY786469:DXY786472 EHU786469:EHU786472 ERQ786469:ERQ786472 FBM786469:FBM786472 FLI786469:FLI786472 FVE786469:FVE786472 GFA786469:GFA786472 GOW786469:GOW786472 GYS786469:GYS786472 HIO786469:HIO786472 HSK786469:HSK786472 ICG786469:ICG786472 IMC786469:IMC786472 IVY786469:IVY786472 JFU786469:JFU786472 JPQ786469:JPQ786472 JZM786469:JZM786472 KJI786469:KJI786472 KTE786469:KTE786472 LDA786469:LDA786472 LMW786469:LMW786472 LWS786469:LWS786472 MGO786469:MGO786472 MQK786469:MQK786472 NAG786469:NAG786472 NKC786469:NKC786472 NTY786469:NTY786472 ODU786469:ODU786472 ONQ786469:ONQ786472 OXM786469:OXM786472 PHI786469:PHI786472 PRE786469:PRE786472 QBA786469:QBA786472 QKW786469:QKW786472 QUS786469:QUS786472 REO786469:REO786472 ROK786469:ROK786472 RYG786469:RYG786472 SIC786469:SIC786472 SRY786469:SRY786472 TBU786469:TBU786472 TLQ786469:TLQ786472 TVM786469:TVM786472 UFI786469:UFI786472 UPE786469:UPE786472 UZA786469:UZA786472 VIW786469:VIW786472 VSS786469:VSS786472 WCO786469:WCO786472 WMK786469:WMK786472 WWG786469:WWG786472 Y852005:Y852008 JU852005:JU852008 TQ852005:TQ852008 ADM852005:ADM852008 ANI852005:ANI852008 AXE852005:AXE852008 BHA852005:BHA852008 BQW852005:BQW852008 CAS852005:CAS852008 CKO852005:CKO852008 CUK852005:CUK852008 DEG852005:DEG852008 DOC852005:DOC852008 DXY852005:DXY852008 EHU852005:EHU852008 ERQ852005:ERQ852008 FBM852005:FBM852008 FLI852005:FLI852008 FVE852005:FVE852008 GFA852005:GFA852008 GOW852005:GOW852008 GYS852005:GYS852008 HIO852005:HIO852008 HSK852005:HSK852008 ICG852005:ICG852008 IMC852005:IMC852008 IVY852005:IVY852008 JFU852005:JFU852008 JPQ852005:JPQ852008 JZM852005:JZM852008 KJI852005:KJI852008 KTE852005:KTE852008 LDA852005:LDA852008 LMW852005:LMW852008 LWS852005:LWS852008 MGO852005:MGO852008 MQK852005:MQK852008 NAG852005:NAG852008 NKC852005:NKC852008 NTY852005:NTY852008 ODU852005:ODU852008 ONQ852005:ONQ852008 OXM852005:OXM852008 PHI852005:PHI852008 PRE852005:PRE852008 QBA852005:QBA852008 QKW852005:QKW852008 QUS852005:QUS852008 REO852005:REO852008 ROK852005:ROK852008 RYG852005:RYG852008 SIC852005:SIC852008 SRY852005:SRY852008 TBU852005:TBU852008 TLQ852005:TLQ852008 TVM852005:TVM852008 UFI852005:UFI852008 UPE852005:UPE852008 UZA852005:UZA852008 VIW852005:VIW852008 VSS852005:VSS852008 WCO852005:WCO852008 WMK852005:WMK852008 WWG852005:WWG852008 Y917541:Y917544 JU917541:JU917544 TQ917541:TQ917544 ADM917541:ADM917544 ANI917541:ANI917544 AXE917541:AXE917544 BHA917541:BHA917544 BQW917541:BQW917544 CAS917541:CAS917544 CKO917541:CKO917544 CUK917541:CUK917544 DEG917541:DEG917544 DOC917541:DOC917544 DXY917541:DXY917544 EHU917541:EHU917544 ERQ917541:ERQ917544 FBM917541:FBM917544 FLI917541:FLI917544 FVE917541:FVE917544 GFA917541:GFA917544 GOW917541:GOW917544 GYS917541:GYS917544 HIO917541:HIO917544 HSK917541:HSK917544 ICG917541:ICG917544 IMC917541:IMC917544 IVY917541:IVY917544 JFU917541:JFU917544 JPQ917541:JPQ917544 JZM917541:JZM917544 KJI917541:KJI917544 KTE917541:KTE917544 LDA917541:LDA917544 LMW917541:LMW917544 LWS917541:LWS917544 MGO917541:MGO917544 MQK917541:MQK917544 NAG917541:NAG917544 NKC917541:NKC917544 NTY917541:NTY917544 ODU917541:ODU917544 ONQ917541:ONQ917544 OXM917541:OXM917544 PHI917541:PHI917544 PRE917541:PRE917544 QBA917541:QBA917544 QKW917541:QKW917544 QUS917541:QUS917544 REO917541:REO917544 ROK917541:ROK917544 RYG917541:RYG917544 SIC917541:SIC917544 SRY917541:SRY917544 TBU917541:TBU917544 TLQ917541:TLQ917544 TVM917541:TVM917544 UFI917541:UFI917544 UPE917541:UPE917544 UZA917541:UZA917544 VIW917541:VIW917544 VSS917541:VSS917544 WCO917541:WCO917544 WMK917541:WMK917544 WWG917541:WWG917544 Y983077:Y983080 JU983077:JU983080 TQ983077:TQ983080 ADM983077:ADM983080 ANI983077:ANI983080 AXE983077:AXE983080 BHA983077:BHA983080 BQW983077:BQW983080 CAS983077:CAS983080 CKO983077:CKO983080 CUK983077:CUK983080 DEG983077:DEG983080 DOC983077:DOC983080 DXY983077:DXY983080 EHU983077:EHU983080 ERQ983077:ERQ983080 FBM983077:FBM983080 FLI983077:FLI983080 FVE983077:FVE983080 GFA983077:GFA983080 GOW983077:GOW983080 GYS983077:GYS983080 HIO983077:HIO983080 HSK983077:HSK983080 ICG983077:ICG983080 IMC983077:IMC983080 IVY983077:IVY983080 JFU983077:JFU983080 JPQ983077:JPQ983080 JZM983077:JZM983080 KJI983077:KJI983080 KTE983077:KTE983080 LDA983077:LDA983080 LMW983077:LMW983080 LWS983077:LWS983080 MGO983077:MGO983080 MQK983077:MQK983080 NAG983077:NAG983080 NKC983077:NKC983080 NTY983077:NTY983080 ODU983077:ODU983080 ONQ983077:ONQ983080 OXM983077:OXM983080 PHI983077:PHI983080 PRE983077:PRE983080 QBA983077:QBA983080 QKW983077:QKW983080 QUS983077:QUS983080 REO983077:REO983080 ROK983077:ROK983080 RYG983077:RYG983080 SIC983077:SIC983080 SRY983077:SRY983080 TBU983077:TBU983080 TLQ983077:TLQ983080 TVM983077:TVM983080 UFI983077:UFI983080 UPE983077:UPE983080 UZA983077:UZA983080 VIW983077:VIW983080 VSS983077:VSS983080 WCO983077:WCO983080 WMK983077:WMK983080 WWG983077:WWG983080 AC37:AC40 JY37:JY40 TU37:TU40 ADQ37:ADQ40 ANM37:ANM40 AXI37:AXI40 BHE37:BHE40 BRA37:BRA40 CAW37:CAW40 CKS37:CKS40 CUO37:CUO40 DEK37:DEK40 DOG37:DOG40 DYC37:DYC40 EHY37:EHY40 ERU37:ERU40 FBQ37:FBQ40 FLM37:FLM40 FVI37:FVI40 GFE37:GFE40 GPA37:GPA40 GYW37:GYW40 HIS37:HIS40 HSO37:HSO40 ICK37:ICK40 IMG37:IMG40 IWC37:IWC40 JFY37:JFY40 JPU37:JPU40 JZQ37:JZQ40 KJM37:KJM40 KTI37:KTI40 LDE37:LDE40 LNA37:LNA40 LWW37:LWW40 MGS37:MGS40 MQO37:MQO40 NAK37:NAK40 NKG37:NKG40 NUC37:NUC40 ODY37:ODY40 ONU37:ONU40 OXQ37:OXQ40 PHM37:PHM40 PRI37:PRI40 QBE37:QBE40 QLA37:QLA40 QUW37:QUW40 RES37:RES40 ROO37:ROO40 RYK37:RYK40 SIG37:SIG40 SSC37:SSC40 TBY37:TBY40 TLU37:TLU40 TVQ37:TVQ40 UFM37:UFM40 UPI37:UPI40 UZE37:UZE40 VJA37:VJA40 VSW37:VSW40 WCS37:WCS40 WMO37:WMO40 WWK37:WWK40 AC65573:AC65576 JY65573:JY65576 TU65573:TU65576 ADQ65573:ADQ65576 ANM65573:ANM65576 AXI65573:AXI65576 BHE65573:BHE65576 BRA65573:BRA65576 CAW65573:CAW65576 CKS65573:CKS65576 CUO65573:CUO65576 DEK65573:DEK65576 DOG65573:DOG65576 DYC65573:DYC65576 EHY65573:EHY65576 ERU65573:ERU65576 FBQ65573:FBQ65576 FLM65573:FLM65576 FVI65573:FVI65576 GFE65573:GFE65576 GPA65573:GPA65576 GYW65573:GYW65576 HIS65573:HIS65576 HSO65573:HSO65576 ICK65573:ICK65576 IMG65573:IMG65576 IWC65573:IWC65576 JFY65573:JFY65576 JPU65573:JPU65576 JZQ65573:JZQ65576 KJM65573:KJM65576 KTI65573:KTI65576 LDE65573:LDE65576 LNA65573:LNA65576 LWW65573:LWW65576 MGS65573:MGS65576 MQO65573:MQO65576 NAK65573:NAK65576 NKG65573:NKG65576 NUC65573:NUC65576 ODY65573:ODY65576 ONU65573:ONU65576 OXQ65573:OXQ65576 PHM65573:PHM65576 PRI65573:PRI65576 QBE65573:QBE65576 QLA65573:QLA65576 QUW65573:QUW65576 RES65573:RES65576 ROO65573:ROO65576 RYK65573:RYK65576 SIG65573:SIG65576 SSC65573:SSC65576 TBY65573:TBY65576 TLU65573:TLU65576 TVQ65573:TVQ65576 UFM65573:UFM65576 UPI65573:UPI65576 UZE65573:UZE65576 VJA65573:VJA65576 VSW65573:VSW65576 WCS65573:WCS65576 WMO65573:WMO65576 WWK65573:WWK65576 AC131109:AC131112 JY131109:JY131112 TU131109:TU131112 ADQ131109:ADQ131112 ANM131109:ANM131112 AXI131109:AXI131112 BHE131109:BHE131112 BRA131109:BRA131112 CAW131109:CAW131112 CKS131109:CKS131112 CUO131109:CUO131112 DEK131109:DEK131112 DOG131109:DOG131112 DYC131109:DYC131112 EHY131109:EHY131112 ERU131109:ERU131112 FBQ131109:FBQ131112 FLM131109:FLM131112 FVI131109:FVI131112 GFE131109:GFE131112 GPA131109:GPA131112 GYW131109:GYW131112 HIS131109:HIS131112 HSO131109:HSO131112 ICK131109:ICK131112 IMG131109:IMG131112 IWC131109:IWC131112 JFY131109:JFY131112 JPU131109:JPU131112 JZQ131109:JZQ131112 KJM131109:KJM131112 KTI131109:KTI131112 LDE131109:LDE131112 LNA131109:LNA131112 LWW131109:LWW131112 MGS131109:MGS131112 MQO131109:MQO131112 NAK131109:NAK131112 NKG131109:NKG131112 NUC131109:NUC131112 ODY131109:ODY131112 ONU131109:ONU131112 OXQ131109:OXQ131112 PHM131109:PHM131112 PRI131109:PRI131112 QBE131109:QBE131112 QLA131109:QLA131112 QUW131109:QUW131112 RES131109:RES131112 ROO131109:ROO131112 RYK131109:RYK131112 SIG131109:SIG131112 SSC131109:SSC131112 TBY131109:TBY131112 TLU131109:TLU131112 TVQ131109:TVQ131112 UFM131109:UFM131112 UPI131109:UPI131112 UZE131109:UZE131112 VJA131109:VJA131112 VSW131109:VSW131112 WCS131109:WCS131112 WMO131109:WMO131112 WWK131109:WWK131112 AC196645:AC196648 JY196645:JY196648 TU196645:TU196648 ADQ196645:ADQ196648 ANM196645:ANM196648 AXI196645:AXI196648 BHE196645:BHE196648 BRA196645:BRA196648 CAW196645:CAW196648 CKS196645:CKS196648 CUO196645:CUO196648 DEK196645:DEK196648 DOG196645:DOG196648 DYC196645:DYC196648 EHY196645:EHY196648 ERU196645:ERU196648 FBQ196645:FBQ196648 FLM196645:FLM196648 FVI196645:FVI196648 GFE196645:GFE196648 GPA196645:GPA196648 GYW196645:GYW196648 HIS196645:HIS196648 HSO196645:HSO196648 ICK196645:ICK196648 IMG196645:IMG196648 IWC196645:IWC196648 JFY196645:JFY196648 JPU196645:JPU196648 JZQ196645:JZQ196648 KJM196645:KJM196648 KTI196645:KTI196648 LDE196645:LDE196648 LNA196645:LNA196648 LWW196645:LWW196648 MGS196645:MGS196648 MQO196645:MQO196648 NAK196645:NAK196648 NKG196645:NKG196648 NUC196645:NUC196648 ODY196645:ODY196648 ONU196645:ONU196648 OXQ196645:OXQ196648 PHM196645:PHM196648 PRI196645:PRI196648 QBE196645:QBE196648 QLA196645:QLA196648 QUW196645:QUW196648 RES196645:RES196648 ROO196645:ROO196648 RYK196645:RYK196648 SIG196645:SIG196648 SSC196645:SSC196648 TBY196645:TBY196648 TLU196645:TLU196648 TVQ196645:TVQ196648 UFM196645:UFM196648 UPI196645:UPI196648 UZE196645:UZE196648 VJA196645:VJA196648 VSW196645:VSW196648 WCS196645:WCS196648 WMO196645:WMO196648 WWK196645:WWK196648 AC262181:AC262184 JY262181:JY262184 TU262181:TU262184 ADQ262181:ADQ262184 ANM262181:ANM262184 AXI262181:AXI262184 BHE262181:BHE262184 BRA262181:BRA262184 CAW262181:CAW262184 CKS262181:CKS262184 CUO262181:CUO262184 DEK262181:DEK262184 DOG262181:DOG262184 DYC262181:DYC262184 EHY262181:EHY262184 ERU262181:ERU262184 FBQ262181:FBQ262184 FLM262181:FLM262184 FVI262181:FVI262184 GFE262181:GFE262184 GPA262181:GPA262184 GYW262181:GYW262184 HIS262181:HIS262184 HSO262181:HSO262184 ICK262181:ICK262184 IMG262181:IMG262184 IWC262181:IWC262184 JFY262181:JFY262184 JPU262181:JPU262184 JZQ262181:JZQ262184 KJM262181:KJM262184 KTI262181:KTI262184 LDE262181:LDE262184 LNA262181:LNA262184 LWW262181:LWW262184 MGS262181:MGS262184 MQO262181:MQO262184 NAK262181:NAK262184 NKG262181:NKG262184 NUC262181:NUC262184 ODY262181:ODY262184 ONU262181:ONU262184 OXQ262181:OXQ262184 PHM262181:PHM262184 PRI262181:PRI262184 QBE262181:QBE262184 QLA262181:QLA262184 QUW262181:QUW262184 RES262181:RES262184 ROO262181:ROO262184 RYK262181:RYK262184 SIG262181:SIG262184 SSC262181:SSC262184 TBY262181:TBY262184 TLU262181:TLU262184 TVQ262181:TVQ262184 UFM262181:UFM262184 UPI262181:UPI262184 UZE262181:UZE262184 VJA262181:VJA262184 VSW262181:VSW262184 WCS262181:WCS262184 WMO262181:WMO262184 WWK262181:WWK262184 AC327717:AC327720 JY327717:JY327720 TU327717:TU327720 ADQ327717:ADQ327720 ANM327717:ANM327720 AXI327717:AXI327720 BHE327717:BHE327720 BRA327717:BRA327720 CAW327717:CAW327720 CKS327717:CKS327720 CUO327717:CUO327720 DEK327717:DEK327720 DOG327717:DOG327720 DYC327717:DYC327720 EHY327717:EHY327720 ERU327717:ERU327720 FBQ327717:FBQ327720 FLM327717:FLM327720 FVI327717:FVI327720 GFE327717:GFE327720 GPA327717:GPA327720 GYW327717:GYW327720 HIS327717:HIS327720 HSO327717:HSO327720 ICK327717:ICK327720 IMG327717:IMG327720 IWC327717:IWC327720 JFY327717:JFY327720 JPU327717:JPU327720 JZQ327717:JZQ327720 KJM327717:KJM327720 KTI327717:KTI327720 LDE327717:LDE327720 LNA327717:LNA327720 LWW327717:LWW327720 MGS327717:MGS327720 MQO327717:MQO327720 NAK327717:NAK327720 NKG327717:NKG327720 NUC327717:NUC327720 ODY327717:ODY327720 ONU327717:ONU327720 OXQ327717:OXQ327720 PHM327717:PHM327720 PRI327717:PRI327720 QBE327717:QBE327720 QLA327717:QLA327720 QUW327717:QUW327720 RES327717:RES327720 ROO327717:ROO327720 RYK327717:RYK327720 SIG327717:SIG327720 SSC327717:SSC327720 TBY327717:TBY327720 TLU327717:TLU327720 TVQ327717:TVQ327720 UFM327717:UFM327720 UPI327717:UPI327720 UZE327717:UZE327720 VJA327717:VJA327720 VSW327717:VSW327720 WCS327717:WCS327720 WMO327717:WMO327720 WWK327717:WWK327720 AC393253:AC393256 JY393253:JY393256 TU393253:TU393256 ADQ393253:ADQ393256 ANM393253:ANM393256 AXI393253:AXI393256 BHE393253:BHE393256 BRA393253:BRA393256 CAW393253:CAW393256 CKS393253:CKS393256 CUO393253:CUO393256 DEK393253:DEK393256 DOG393253:DOG393256 DYC393253:DYC393256 EHY393253:EHY393256 ERU393253:ERU393256 FBQ393253:FBQ393256 FLM393253:FLM393256 FVI393253:FVI393256 GFE393253:GFE393256 GPA393253:GPA393256 GYW393253:GYW393256 HIS393253:HIS393256 HSO393253:HSO393256 ICK393253:ICK393256 IMG393253:IMG393256 IWC393253:IWC393256 JFY393253:JFY393256 JPU393253:JPU393256 JZQ393253:JZQ393256 KJM393253:KJM393256 KTI393253:KTI393256 LDE393253:LDE393256 LNA393253:LNA393256 LWW393253:LWW393256 MGS393253:MGS393256 MQO393253:MQO393256 NAK393253:NAK393256 NKG393253:NKG393256 NUC393253:NUC393256 ODY393253:ODY393256 ONU393253:ONU393256 OXQ393253:OXQ393256 PHM393253:PHM393256 PRI393253:PRI393256 QBE393253:QBE393256 QLA393253:QLA393256 QUW393253:QUW393256 RES393253:RES393256 ROO393253:ROO393256 RYK393253:RYK393256 SIG393253:SIG393256 SSC393253:SSC393256 TBY393253:TBY393256 TLU393253:TLU393256 TVQ393253:TVQ393256 UFM393253:UFM393256 UPI393253:UPI393256 UZE393253:UZE393256 VJA393253:VJA393256 VSW393253:VSW393256 WCS393253:WCS393256 WMO393253:WMO393256 WWK393253:WWK393256 AC458789:AC458792 JY458789:JY458792 TU458789:TU458792 ADQ458789:ADQ458792 ANM458789:ANM458792 AXI458789:AXI458792 BHE458789:BHE458792 BRA458789:BRA458792 CAW458789:CAW458792 CKS458789:CKS458792 CUO458789:CUO458792 DEK458789:DEK458792 DOG458789:DOG458792 DYC458789:DYC458792 EHY458789:EHY458792 ERU458789:ERU458792 FBQ458789:FBQ458792 FLM458789:FLM458792 FVI458789:FVI458792 GFE458789:GFE458792 GPA458789:GPA458792 GYW458789:GYW458792 HIS458789:HIS458792 HSO458789:HSO458792 ICK458789:ICK458792 IMG458789:IMG458792 IWC458789:IWC458792 JFY458789:JFY458792 JPU458789:JPU458792 JZQ458789:JZQ458792 KJM458789:KJM458792 KTI458789:KTI458792 LDE458789:LDE458792 LNA458789:LNA458792 LWW458789:LWW458792 MGS458789:MGS458792 MQO458789:MQO458792 NAK458789:NAK458792 NKG458789:NKG458792 NUC458789:NUC458792 ODY458789:ODY458792 ONU458789:ONU458792 OXQ458789:OXQ458792 PHM458789:PHM458792 PRI458789:PRI458792 QBE458789:QBE458792 QLA458789:QLA458792 QUW458789:QUW458792 RES458789:RES458792 ROO458789:ROO458792 RYK458789:RYK458792 SIG458789:SIG458792 SSC458789:SSC458792 TBY458789:TBY458792 TLU458789:TLU458792 TVQ458789:TVQ458792 UFM458789:UFM458792 UPI458789:UPI458792 UZE458789:UZE458792 VJA458789:VJA458792 VSW458789:VSW458792 WCS458789:WCS458792 WMO458789:WMO458792 WWK458789:WWK458792 AC524325:AC524328 JY524325:JY524328 TU524325:TU524328 ADQ524325:ADQ524328 ANM524325:ANM524328 AXI524325:AXI524328 BHE524325:BHE524328 BRA524325:BRA524328 CAW524325:CAW524328 CKS524325:CKS524328 CUO524325:CUO524328 DEK524325:DEK524328 DOG524325:DOG524328 DYC524325:DYC524328 EHY524325:EHY524328 ERU524325:ERU524328 FBQ524325:FBQ524328 FLM524325:FLM524328 FVI524325:FVI524328 GFE524325:GFE524328 GPA524325:GPA524328 GYW524325:GYW524328 HIS524325:HIS524328 HSO524325:HSO524328 ICK524325:ICK524328 IMG524325:IMG524328 IWC524325:IWC524328 JFY524325:JFY524328 JPU524325:JPU524328 JZQ524325:JZQ524328 KJM524325:KJM524328 KTI524325:KTI524328 LDE524325:LDE524328 LNA524325:LNA524328 LWW524325:LWW524328 MGS524325:MGS524328 MQO524325:MQO524328 NAK524325:NAK524328 NKG524325:NKG524328 NUC524325:NUC524328 ODY524325:ODY524328 ONU524325:ONU524328 OXQ524325:OXQ524328 PHM524325:PHM524328 PRI524325:PRI524328 QBE524325:QBE524328 QLA524325:QLA524328 QUW524325:QUW524328 RES524325:RES524328 ROO524325:ROO524328 RYK524325:RYK524328 SIG524325:SIG524328 SSC524325:SSC524328 TBY524325:TBY524328 TLU524325:TLU524328 TVQ524325:TVQ524328 UFM524325:UFM524328 UPI524325:UPI524328 UZE524325:UZE524328 VJA524325:VJA524328 VSW524325:VSW524328 WCS524325:WCS524328 WMO524325:WMO524328 WWK524325:WWK524328 AC589861:AC589864 JY589861:JY589864 TU589861:TU589864 ADQ589861:ADQ589864 ANM589861:ANM589864 AXI589861:AXI589864 BHE589861:BHE589864 BRA589861:BRA589864 CAW589861:CAW589864 CKS589861:CKS589864 CUO589861:CUO589864 DEK589861:DEK589864 DOG589861:DOG589864 DYC589861:DYC589864 EHY589861:EHY589864 ERU589861:ERU589864 FBQ589861:FBQ589864 FLM589861:FLM589864 FVI589861:FVI589864 GFE589861:GFE589864 GPA589861:GPA589864 GYW589861:GYW589864 HIS589861:HIS589864 HSO589861:HSO589864 ICK589861:ICK589864 IMG589861:IMG589864 IWC589861:IWC589864 JFY589861:JFY589864 JPU589861:JPU589864 JZQ589861:JZQ589864 KJM589861:KJM589864 KTI589861:KTI589864 LDE589861:LDE589864 LNA589861:LNA589864 LWW589861:LWW589864 MGS589861:MGS589864 MQO589861:MQO589864 NAK589861:NAK589864 NKG589861:NKG589864 NUC589861:NUC589864 ODY589861:ODY589864 ONU589861:ONU589864 OXQ589861:OXQ589864 PHM589861:PHM589864 PRI589861:PRI589864 QBE589861:QBE589864 QLA589861:QLA589864 QUW589861:QUW589864 RES589861:RES589864 ROO589861:ROO589864 RYK589861:RYK589864 SIG589861:SIG589864 SSC589861:SSC589864 TBY589861:TBY589864 TLU589861:TLU589864 TVQ589861:TVQ589864 UFM589861:UFM589864 UPI589861:UPI589864 UZE589861:UZE589864 VJA589861:VJA589864 VSW589861:VSW589864 WCS589861:WCS589864 WMO589861:WMO589864 WWK589861:WWK589864 AC655397:AC655400 JY655397:JY655400 TU655397:TU655400 ADQ655397:ADQ655400 ANM655397:ANM655400 AXI655397:AXI655400 BHE655397:BHE655400 BRA655397:BRA655400 CAW655397:CAW655400 CKS655397:CKS655400 CUO655397:CUO655400 DEK655397:DEK655400 DOG655397:DOG655400 DYC655397:DYC655400 EHY655397:EHY655400 ERU655397:ERU655400 FBQ655397:FBQ655400 FLM655397:FLM655400 FVI655397:FVI655400 GFE655397:GFE655400 GPA655397:GPA655400 GYW655397:GYW655400 HIS655397:HIS655400 HSO655397:HSO655400 ICK655397:ICK655400 IMG655397:IMG655400 IWC655397:IWC655400 JFY655397:JFY655400 JPU655397:JPU655400 JZQ655397:JZQ655400 KJM655397:KJM655400 KTI655397:KTI655400 LDE655397:LDE655400 LNA655397:LNA655400 LWW655397:LWW655400 MGS655397:MGS655400 MQO655397:MQO655400 NAK655397:NAK655400 NKG655397:NKG655400 NUC655397:NUC655400 ODY655397:ODY655400 ONU655397:ONU655400 OXQ655397:OXQ655400 PHM655397:PHM655400 PRI655397:PRI655400 QBE655397:QBE655400 QLA655397:QLA655400 QUW655397:QUW655400 RES655397:RES655400 ROO655397:ROO655400 RYK655397:RYK655400 SIG655397:SIG655400 SSC655397:SSC655400 TBY655397:TBY655400 TLU655397:TLU655400 TVQ655397:TVQ655400 UFM655397:UFM655400 UPI655397:UPI655400 UZE655397:UZE655400 VJA655397:VJA655400 VSW655397:VSW655400 WCS655397:WCS655400 WMO655397:WMO655400 WWK655397:WWK655400 AC720933:AC720936 JY720933:JY720936 TU720933:TU720936 ADQ720933:ADQ720936 ANM720933:ANM720936 AXI720933:AXI720936 BHE720933:BHE720936 BRA720933:BRA720936 CAW720933:CAW720936 CKS720933:CKS720936 CUO720933:CUO720936 DEK720933:DEK720936 DOG720933:DOG720936 DYC720933:DYC720936 EHY720933:EHY720936 ERU720933:ERU720936 FBQ720933:FBQ720936 FLM720933:FLM720936 FVI720933:FVI720936 GFE720933:GFE720936 GPA720933:GPA720936 GYW720933:GYW720936 HIS720933:HIS720936 HSO720933:HSO720936 ICK720933:ICK720936 IMG720933:IMG720936 IWC720933:IWC720936 JFY720933:JFY720936 JPU720933:JPU720936 JZQ720933:JZQ720936 KJM720933:KJM720936 KTI720933:KTI720936 LDE720933:LDE720936 LNA720933:LNA720936 LWW720933:LWW720936 MGS720933:MGS720936 MQO720933:MQO720936 NAK720933:NAK720936 NKG720933:NKG720936 NUC720933:NUC720936 ODY720933:ODY720936 ONU720933:ONU720936 OXQ720933:OXQ720936 PHM720933:PHM720936 PRI720933:PRI720936 QBE720933:QBE720936 QLA720933:QLA720936 QUW720933:QUW720936 RES720933:RES720936 ROO720933:ROO720936 RYK720933:RYK720936 SIG720933:SIG720936 SSC720933:SSC720936 TBY720933:TBY720936 TLU720933:TLU720936 TVQ720933:TVQ720936 UFM720933:UFM720936 UPI720933:UPI720936 UZE720933:UZE720936 VJA720933:VJA720936 VSW720933:VSW720936 WCS720933:WCS720936 WMO720933:WMO720936 WWK720933:WWK720936 AC786469:AC786472 JY786469:JY786472 TU786469:TU786472 ADQ786469:ADQ786472 ANM786469:ANM786472 AXI786469:AXI786472 BHE786469:BHE786472 BRA786469:BRA786472 CAW786469:CAW786472 CKS786469:CKS786472 CUO786469:CUO786472 DEK786469:DEK786472 DOG786469:DOG786472 DYC786469:DYC786472 EHY786469:EHY786472 ERU786469:ERU786472 FBQ786469:FBQ786472 FLM786469:FLM786472 FVI786469:FVI786472 GFE786469:GFE786472 GPA786469:GPA786472 GYW786469:GYW786472 HIS786469:HIS786472 HSO786469:HSO786472 ICK786469:ICK786472 IMG786469:IMG786472 IWC786469:IWC786472 JFY786469:JFY786472 JPU786469:JPU786472 JZQ786469:JZQ786472 KJM786469:KJM786472 KTI786469:KTI786472 LDE786469:LDE786472 LNA786469:LNA786472 LWW786469:LWW786472 MGS786469:MGS786472 MQO786469:MQO786472 NAK786469:NAK786472 NKG786469:NKG786472 NUC786469:NUC786472 ODY786469:ODY786472 ONU786469:ONU786472 OXQ786469:OXQ786472 PHM786469:PHM786472 PRI786469:PRI786472 QBE786469:QBE786472 QLA786469:QLA786472 QUW786469:QUW786472 RES786469:RES786472 ROO786469:ROO786472 RYK786469:RYK786472 SIG786469:SIG786472 SSC786469:SSC786472 TBY786469:TBY786472 TLU786469:TLU786472 TVQ786469:TVQ786472 UFM786469:UFM786472 UPI786469:UPI786472 UZE786469:UZE786472 VJA786469:VJA786472 VSW786469:VSW786472 WCS786469:WCS786472 WMO786469:WMO786472 WWK786469:WWK786472 AC852005:AC852008 JY852005:JY852008 TU852005:TU852008 ADQ852005:ADQ852008 ANM852005:ANM852008 AXI852005:AXI852008 BHE852005:BHE852008 BRA852005:BRA852008 CAW852005:CAW852008 CKS852005:CKS852008 CUO852005:CUO852008 DEK852005:DEK852008 DOG852005:DOG852008 DYC852005:DYC852008 EHY852005:EHY852008 ERU852005:ERU852008 FBQ852005:FBQ852008 FLM852005:FLM852008 FVI852005:FVI852008 GFE852005:GFE852008 GPA852005:GPA852008 GYW852005:GYW852008 HIS852005:HIS852008 HSO852005:HSO852008 ICK852005:ICK852008 IMG852005:IMG852008 IWC852005:IWC852008 JFY852005:JFY852008 JPU852005:JPU852008 JZQ852005:JZQ852008 KJM852005:KJM852008 KTI852005:KTI852008 LDE852005:LDE852008 LNA852005:LNA852008 LWW852005:LWW852008 MGS852005:MGS852008 MQO852005:MQO852008 NAK852005:NAK852008 NKG852005:NKG852008 NUC852005:NUC852008 ODY852005:ODY852008 ONU852005:ONU852008 OXQ852005:OXQ852008 PHM852005:PHM852008 PRI852005:PRI852008 QBE852005:QBE852008 QLA852005:QLA852008 QUW852005:QUW852008 RES852005:RES852008 ROO852005:ROO852008 RYK852005:RYK852008 SIG852005:SIG852008 SSC852005:SSC852008 TBY852005:TBY852008 TLU852005:TLU852008 TVQ852005:TVQ852008 UFM852005:UFM852008 UPI852005:UPI852008 UZE852005:UZE852008 VJA852005:VJA852008 VSW852005:VSW852008 WCS852005:WCS852008 WMO852005:WMO852008 WWK852005:WWK852008 AC917541:AC917544 JY917541:JY917544 TU917541:TU917544 ADQ917541:ADQ917544 ANM917541:ANM917544 AXI917541:AXI917544 BHE917541:BHE917544 BRA917541:BRA917544 CAW917541:CAW917544 CKS917541:CKS917544 CUO917541:CUO917544 DEK917541:DEK917544 DOG917541:DOG917544 DYC917541:DYC917544 EHY917541:EHY917544 ERU917541:ERU917544 FBQ917541:FBQ917544 FLM917541:FLM917544 FVI917541:FVI917544 GFE917541:GFE917544 GPA917541:GPA917544 GYW917541:GYW917544 HIS917541:HIS917544 HSO917541:HSO917544 ICK917541:ICK917544 IMG917541:IMG917544 IWC917541:IWC917544 JFY917541:JFY917544 JPU917541:JPU917544 JZQ917541:JZQ917544 KJM917541:KJM917544 KTI917541:KTI917544 LDE917541:LDE917544 LNA917541:LNA917544 LWW917541:LWW917544 MGS917541:MGS917544 MQO917541:MQO917544 NAK917541:NAK917544 NKG917541:NKG917544 NUC917541:NUC917544 ODY917541:ODY917544 ONU917541:ONU917544 OXQ917541:OXQ917544 PHM917541:PHM917544 PRI917541:PRI917544 QBE917541:QBE917544 QLA917541:QLA917544 QUW917541:QUW917544 RES917541:RES917544 ROO917541:ROO917544 RYK917541:RYK917544 SIG917541:SIG917544 SSC917541:SSC917544 TBY917541:TBY917544 TLU917541:TLU917544 TVQ917541:TVQ917544 UFM917541:UFM917544 UPI917541:UPI917544 UZE917541:UZE917544 VJA917541:VJA917544 VSW917541:VSW917544 WCS917541:WCS917544 WMO917541:WMO917544 WWK917541:WWK917544 AC983077:AC983080 JY983077:JY983080 TU983077:TU983080 ADQ983077:ADQ983080 ANM983077:ANM983080 AXI983077:AXI983080 BHE983077:BHE983080 BRA983077:BRA983080 CAW983077:CAW983080 CKS983077:CKS983080 CUO983077:CUO983080 DEK983077:DEK983080 DOG983077:DOG983080 DYC983077:DYC983080 EHY983077:EHY983080 ERU983077:ERU983080 FBQ983077:FBQ983080 FLM983077:FLM983080 FVI983077:FVI983080 GFE983077:GFE983080 GPA983077:GPA983080 GYW983077:GYW983080 HIS983077:HIS983080 HSO983077:HSO983080 ICK983077:ICK983080 IMG983077:IMG983080 IWC983077:IWC983080 JFY983077:JFY983080 JPU983077:JPU983080 JZQ983077:JZQ983080 KJM983077:KJM983080 KTI983077:KTI983080 LDE983077:LDE983080 LNA983077:LNA983080 LWW983077:LWW983080 MGS983077:MGS983080 MQO983077:MQO983080 NAK983077:NAK983080 NKG983077:NKG983080 NUC983077:NUC983080 ODY983077:ODY983080 ONU983077:ONU983080 OXQ983077:OXQ983080 PHM983077:PHM983080 PRI983077:PRI983080 QBE983077:QBE983080 QLA983077:QLA983080 QUW983077:QUW983080 RES983077:RES983080 ROO983077:ROO983080 RYK983077:RYK983080 SIG983077:SIG983080 SSC983077:SSC983080 TBY983077:TBY983080 TLU983077:TLU983080 TVQ983077:TVQ983080 UFM983077:UFM983080 UPI983077:UPI983080 UZE983077:UZE983080 VJA983077:VJA983080 VSW983077:VSW983080 WCS983077:WCS983080 WMO983077:WMO983080 WWK983077:WWK983080 I39:I44 JE39:JE44 TA39:TA44 ACW39:ACW44 AMS39:AMS44 AWO39:AWO44 BGK39:BGK44 BQG39:BQG44 CAC39:CAC44 CJY39:CJY44 CTU39:CTU44 DDQ39:DDQ44 DNM39:DNM44 DXI39:DXI44 EHE39:EHE44 ERA39:ERA44 FAW39:FAW44 FKS39:FKS44 FUO39:FUO44 GEK39:GEK44 GOG39:GOG44 GYC39:GYC44 HHY39:HHY44 HRU39:HRU44 IBQ39:IBQ44 ILM39:ILM44 IVI39:IVI44 JFE39:JFE44 JPA39:JPA44 JYW39:JYW44 KIS39:KIS44 KSO39:KSO44 LCK39:LCK44 LMG39:LMG44 LWC39:LWC44 MFY39:MFY44 MPU39:MPU44 MZQ39:MZQ44 NJM39:NJM44 NTI39:NTI44 ODE39:ODE44 ONA39:ONA44 OWW39:OWW44 PGS39:PGS44 PQO39:PQO44 QAK39:QAK44 QKG39:QKG44 QUC39:QUC44 RDY39:RDY44 RNU39:RNU44 RXQ39:RXQ44 SHM39:SHM44 SRI39:SRI44 TBE39:TBE44 TLA39:TLA44 TUW39:TUW44 UES39:UES44 UOO39:UOO44 UYK39:UYK44 VIG39:VIG44 VSC39:VSC44 WBY39:WBY44 WLU39:WLU44 WVQ39:WVQ44 I65575:I65580 JE65575:JE65580 TA65575:TA65580 ACW65575:ACW65580 AMS65575:AMS65580 AWO65575:AWO65580 BGK65575:BGK65580 BQG65575:BQG65580 CAC65575:CAC65580 CJY65575:CJY65580 CTU65575:CTU65580 DDQ65575:DDQ65580 DNM65575:DNM65580 DXI65575:DXI65580 EHE65575:EHE65580 ERA65575:ERA65580 FAW65575:FAW65580 FKS65575:FKS65580 FUO65575:FUO65580 GEK65575:GEK65580 GOG65575:GOG65580 GYC65575:GYC65580 HHY65575:HHY65580 HRU65575:HRU65580 IBQ65575:IBQ65580 ILM65575:ILM65580 IVI65575:IVI65580 JFE65575:JFE65580 JPA65575:JPA65580 JYW65575:JYW65580 KIS65575:KIS65580 KSO65575:KSO65580 LCK65575:LCK65580 LMG65575:LMG65580 LWC65575:LWC65580 MFY65575:MFY65580 MPU65575:MPU65580 MZQ65575:MZQ65580 NJM65575:NJM65580 NTI65575:NTI65580 ODE65575:ODE65580 ONA65575:ONA65580 OWW65575:OWW65580 PGS65575:PGS65580 PQO65575:PQO65580 QAK65575:QAK65580 QKG65575:QKG65580 QUC65575:QUC65580 RDY65575:RDY65580 RNU65575:RNU65580 RXQ65575:RXQ65580 SHM65575:SHM65580 SRI65575:SRI65580 TBE65575:TBE65580 TLA65575:TLA65580 TUW65575:TUW65580 UES65575:UES65580 UOO65575:UOO65580 UYK65575:UYK65580 VIG65575:VIG65580 VSC65575:VSC65580 WBY65575:WBY65580 WLU65575:WLU65580 WVQ65575:WVQ65580 I131111:I131116 JE131111:JE131116 TA131111:TA131116 ACW131111:ACW131116 AMS131111:AMS131116 AWO131111:AWO131116 BGK131111:BGK131116 BQG131111:BQG131116 CAC131111:CAC131116 CJY131111:CJY131116 CTU131111:CTU131116 DDQ131111:DDQ131116 DNM131111:DNM131116 DXI131111:DXI131116 EHE131111:EHE131116 ERA131111:ERA131116 FAW131111:FAW131116 FKS131111:FKS131116 FUO131111:FUO131116 GEK131111:GEK131116 GOG131111:GOG131116 GYC131111:GYC131116 HHY131111:HHY131116 HRU131111:HRU131116 IBQ131111:IBQ131116 ILM131111:ILM131116 IVI131111:IVI131116 JFE131111:JFE131116 JPA131111:JPA131116 JYW131111:JYW131116 KIS131111:KIS131116 KSO131111:KSO131116 LCK131111:LCK131116 LMG131111:LMG131116 LWC131111:LWC131116 MFY131111:MFY131116 MPU131111:MPU131116 MZQ131111:MZQ131116 NJM131111:NJM131116 NTI131111:NTI131116 ODE131111:ODE131116 ONA131111:ONA131116 OWW131111:OWW131116 PGS131111:PGS131116 PQO131111:PQO131116 QAK131111:QAK131116 QKG131111:QKG131116 QUC131111:QUC131116 RDY131111:RDY131116 RNU131111:RNU131116 RXQ131111:RXQ131116 SHM131111:SHM131116 SRI131111:SRI131116 TBE131111:TBE131116 TLA131111:TLA131116 TUW131111:TUW131116 UES131111:UES131116 UOO131111:UOO131116 UYK131111:UYK131116 VIG131111:VIG131116 VSC131111:VSC131116 WBY131111:WBY131116 WLU131111:WLU131116 WVQ131111:WVQ131116 I196647:I196652 JE196647:JE196652 TA196647:TA196652 ACW196647:ACW196652 AMS196647:AMS196652 AWO196647:AWO196652 BGK196647:BGK196652 BQG196647:BQG196652 CAC196647:CAC196652 CJY196647:CJY196652 CTU196647:CTU196652 DDQ196647:DDQ196652 DNM196647:DNM196652 DXI196647:DXI196652 EHE196647:EHE196652 ERA196647:ERA196652 FAW196647:FAW196652 FKS196647:FKS196652 FUO196647:FUO196652 GEK196647:GEK196652 GOG196647:GOG196652 GYC196647:GYC196652 HHY196647:HHY196652 HRU196647:HRU196652 IBQ196647:IBQ196652 ILM196647:ILM196652 IVI196647:IVI196652 JFE196647:JFE196652 JPA196647:JPA196652 JYW196647:JYW196652 KIS196647:KIS196652 KSO196647:KSO196652 LCK196647:LCK196652 LMG196647:LMG196652 LWC196647:LWC196652 MFY196647:MFY196652 MPU196647:MPU196652 MZQ196647:MZQ196652 NJM196647:NJM196652 NTI196647:NTI196652 ODE196647:ODE196652 ONA196647:ONA196652 OWW196647:OWW196652 PGS196647:PGS196652 PQO196647:PQO196652 QAK196647:QAK196652 QKG196647:QKG196652 QUC196647:QUC196652 RDY196647:RDY196652 RNU196647:RNU196652 RXQ196647:RXQ196652 SHM196647:SHM196652 SRI196647:SRI196652 TBE196647:TBE196652 TLA196647:TLA196652 TUW196647:TUW196652 UES196647:UES196652 UOO196647:UOO196652 UYK196647:UYK196652 VIG196647:VIG196652 VSC196647:VSC196652 WBY196647:WBY196652 WLU196647:WLU196652 WVQ196647:WVQ196652 I262183:I262188 JE262183:JE262188 TA262183:TA262188 ACW262183:ACW262188 AMS262183:AMS262188 AWO262183:AWO262188 BGK262183:BGK262188 BQG262183:BQG262188 CAC262183:CAC262188 CJY262183:CJY262188 CTU262183:CTU262188 DDQ262183:DDQ262188 DNM262183:DNM262188 DXI262183:DXI262188 EHE262183:EHE262188 ERA262183:ERA262188 FAW262183:FAW262188 FKS262183:FKS262188 FUO262183:FUO262188 GEK262183:GEK262188 GOG262183:GOG262188 GYC262183:GYC262188 HHY262183:HHY262188 HRU262183:HRU262188 IBQ262183:IBQ262188 ILM262183:ILM262188 IVI262183:IVI262188 JFE262183:JFE262188 JPA262183:JPA262188 JYW262183:JYW262188 KIS262183:KIS262188 KSO262183:KSO262188 LCK262183:LCK262188 LMG262183:LMG262188 LWC262183:LWC262188 MFY262183:MFY262188 MPU262183:MPU262188 MZQ262183:MZQ262188 NJM262183:NJM262188 NTI262183:NTI262188 ODE262183:ODE262188 ONA262183:ONA262188 OWW262183:OWW262188 PGS262183:PGS262188 PQO262183:PQO262188 QAK262183:QAK262188 QKG262183:QKG262188 QUC262183:QUC262188 RDY262183:RDY262188 RNU262183:RNU262188 RXQ262183:RXQ262188 SHM262183:SHM262188 SRI262183:SRI262188 TBE262183:TBE262188 TLA262183:TLA262188 TUW262183:TUW262188 UES262183:UES262188 UOO262183:UOO262188 UYK262183:UYK262188 VIG262183:VIG262188 VSC262183:VSC262188 WBY262183:WBY262188 WLU262183:WLU262188 WVQ262183:WVQ262188 I327719:I327724 JE327719:JE327724 TA327719:TA327724 ACW327719:ACW327724 AMS327719:AMS327724 AWO327719:AWO327724 BGK327719:BGK327724 BQG327719:BQG327724 CAC327719:CAC327724 CJY327719:CJY327724 CTU327719:CTU327724 DDQ327719:DDQ327724 DNM327719:DNM327724 DXI327719:DXI327724 EHE327719:EHE327724 ERA327719:ERA327724 FAW327719:FAW327724 FKS327719:FKS327724 FUO327719:FUO327724 GEK327719:GEK327724 GOG327719:GOG327724 GYC327719:GYC327724 HHY327719:HHY327724 HRU327719:HRU327724 IBQ327719:IBQ327724 ILM327719:ILM327724 IVI327719:IVI327724 JFE327719:JFE327724 JPA327719:JPA327724 JYW327719:JYW327724 KIS327719:KIS327724 KSO327719:KSO327724 LCK327719:LCK327724 LMG327719:LMG327724 LWC327719:LWC327724 MFY327719:MFY327724 MPU327719:MPU327724 MZQ327719:MZQ327724 NJM327719:NJM327724 NTI327719:NTI327724 ODE327719:ODE327724 ONA327719:ONA327724 OWW327719:OWW327724 PGS327719:PGS327724 PQO327719:PQO327724 QAK327719:QAK327724 QKG327719:QKG327724 QUC327719:QUC327724 RDY327719:RDY327724 RNU327719:RNU327724 RXQ327719:RXQ327724 SHM327719:SHM327724 SRI327719:SRI327724 TBE327719:TBE327724 TLA327719:TLA327724 TUW327719:TUW327724 UES327719:UES327724 UOO327719:UOO327724 UYK327719:UYK327724 VIG327719:VIG327724 VSC327719:VSC327724 WBY327719:WBY327724 WLU327719:WLU327724 WVQ327719:WVQ327724 I393255:I393260 JE393255:JE393260 TA393255:TA393260 ACW393255:ACW393260 AMS393255:AMS393260 AWO393255:AWO393260 BGK393255:BGK393260 BQG393255:BQG393260 CAC393255:CAC393260 CJY393255:CJY393260 CTU393255:CTU393260 DDQ393255:DDQ393260 DNM393255:DNM393260 DXI393255:DXI393260 EHE393255:EHE393260 ERA393255:ERA393260 FAW393255:FAW393260 FKS393255:FKS393260 FUO393255:FUO393260 GEK393255:GEK393260 GOG393255:GOG393260 GYC393255:GYC393260 HHY393255:HHY393260 HRU393255:HRU393260 IBQ393255:IBQ393260 ILM393255:ILM393260 IVI393255:IVI393260 JFE393255:JFE393260 JPA393255:JPA393260 JYW393255:JYW393260 KIS393255:KIS393260 KSO393255:KSO393260 LCK393255:LCK393260 LMG393255:LMG393260 LWC393255:LWC393260 MFY393255:MFY393260 MPU393255:MPU393260 MZQ393255:MZQ393260 NJM393255:NJM393260 NTI393255:NTI393260 ODE393255:ODE393260 ONA393255:ONA393260 OWW393255:OWW393260 PGS393255:PGS393260 PQO393255:PQO393260 QAK393255:QAK393260 QKG393255:QKG393260 QUC393255:QUC393260 RDY393255:RDY393260 RNU393255:RNU393260 RXQ393255:RXQ393260 SHM393255:SHM393260 SRI393255:SRI393260 TBE393255:TBE393260 TLA393255:TLA393260 TUW393255:TUW393260 UES393255:UES393260 UOO393255:UOO393260 UYK393255:UYK393260 VIG393255:VIG393260 VSC393255:VSC393260 WBY393255:WBY393260 WLU393255:WLU393260 WVQ393255:WVQ393260 I458791:I458796 JE458791:JE458796 TA458791:TA458796 ACW458791:ACW458796 AMS458791:AMS458796 AWO458791:AWO458796 BGK458791:BGK458796 BQG458791:BQG458796 CAC458791:CAC458796 CJY458791:CJY458796 CTU458791:CTU458796 DDQ458791:DDQ458796 DNM458791:DNM458796 DXI458791:DXI458796 EHE458791:EHE458796 ERA458791:ERA458796 FAW458791:FAW458796 FKS458791:FKS458796 FUO458791:FUO458796 GEK458791:GEK458796 GOG458791:GOG458796 GYC458791:GYC458796 HHY458791:HHY458796 HRU458791:HRU458796 IBQ458791:IBQ458796 ILM458791:ILM458796 IVI458791:IVI458796 JFE458791:JFE458796 JPA458791:JPA458796 JYW458791:JYW458796 KIS458791:KIS458796 KSO458791:KSO458796 LCK458791:LCK458796 LMG458791:LMG458796 LWC458791:LWC458796 MFY458791:MFY458796 MPU458791:MPU458796 MZQ458791:MZQ458796 NJM458791:NJM458796 NTI458791:NTI458796 ODE458791:ODE458796 ONA458791:ONA458796 OWW458791:OWW458796 PGS458791:PGS458796 PQO458791:PQO458796 QAK458791:QAK458796 QKG458791:QKG458796 QUC458791:QUC458796 RDY458791:RDY458796 RNU458791:RNU458796 RXQ458791:RXQ458796 SHM458791:SHM458796 SRI458791:SRI458796 TBE458791:TBE458796 TLA458791:TLA458796 TUW458791:TUW458796 UES458791:UES458796 UOO458791:UOO458796 UYK458791:UYK458796 VIG458791:VIG458796 VSC458791:VSC458796 WBY458791:WBY458796 WLU458791:WLU458796 WVQ458791:WVQ458796 I524327:I524332 JE524327:JE524332 TA524327:TA524332 ACW524327:ACW524332 AMS524327:AMS524332 AWO524327:AWO524332 BGK524327:BGK524332 BQG524327:BQG524332 CAC524327:CAC524332 CJY524327:CJY524332 CTU524327:CTU524332 DDQ524327:DDQ524332 DNM524327:DNM524332 DXI524327:DXI524332 EHE524327:EHE524332 ERA524327:ERA524332 FAW524327:FAW524332 FKS524327:FKS524332 FUO524327:FUO524332 GEK524327:GEK524332 GOG524327:GOG524332 GYC524327:GYC524332 HHY524327:HHY524332 HRU524327:HRU524332 IBQ524327:IBQ524332 ILM524327:ILM524332 IVI524327:IVI524332 JFE524327:JFE524332 JPA524327:JPA524332 JYW524327:JYW524332 KIS524327:KIS524332 KSO524327:KSO524332 LCK524327:LCK524332 LMG524327:LMG524332 LWC524327:LWC524332 MFY524327:MFY524332 MPU524327:MPU524332 MZQ524327:MZQ524332 NJM524327:NJM524332 NTI524327:NTI524332 ODE524327:ODE524332 ONA524327:ONA524332 OWW524327:OWW524332 PGS524327:PGS524332 PQO524327:PQO524332 QAK524327:QAK524332 QKG524327:QKG524332 QUC524327:QUC524332 RDY524327:RDY524332 RNU524327:RNU524332 RXQ524327:RXQ524332 SHM524327:SHM524332 SRI524327:SRI524332 TBE524327:TBE524332 TLA524327:TLA524332 TUW524327:TUW524332 UES524327:UES524332 UOO524327:UOO524332 UYK524327:UYK524332 VIG524327:VIG524332 VSC524327:VSC524332 WBY524327:WBY524332 WLU524327:WLU524332 WVQ524327:WVQ524332 I589863:I589868 JE589863:JE589868 TA589863:TA589868 ACW589863:ACW589868 AMS589863:AMS589868 AWO589863:AWO589868 BGK589863:BGK589868 BQG589863:BQG589868 CAC589863:CAC589868 CJY589863:CJY589868 CTU589863:CTU589868 DDQ589863:DDQ589868 DNM589863:DNM589868 DXI589863:DXI589868 EHE589863:EHE589868 ERA589863:ERA589868 FAW589863:FAW589868 FKS589863:FKS589868 FUO589863:FUO589868 GEK589863:GEK589868 GOG589863:GOG589868 GYC589863:GYC589868 HHY589863:HHY589868 HRU589863:HRU589868 IBQ589863:IBQ589868 ILM589863:ILM589868 IVI589863:IVI589868 JFE589863:JFE589868 JPA589863:JPA589868 JYW589863:JYW589868 KIS589863:KIS589868 KSO589863:KSO589868 LCK589863:LCK589868 LMG589863:LMG589868 LWC589863:LWC589868 MFY589863:MFY589868 MPU589863:MPU589868 MZQ589863:MZQ589868 NJM589863:NJM589868 NTI589863:NTI589868 ODE589863:ODE589868 ONA589863:ONA589868 OWW589863:OWW589868 PGS589863:PGS589868 PQO589863:PQO589868 QAK589863:QAK589868 QKG589863:QKG589868 QUC589863:QUC589868 RDY589863:RDY589868 RNU589863:RNU589868 RXQ589863:RXQ589868 SHM589863:SHM589868 SRI589863:SRI589868 TBE589863:TBE589868 TLA589863:TLA589868 TUW589863:TUW589868 UES589863:UES589868 UOO589863:UOO589868 UYK589863:UYK589868 VIG589863:VIG589868 VSC589863:VSC589868 WBY589863:WBY589868 WLU589863:WLU589868 WVQ589863:WVQ589868 I655399:I655404 JE655399:JE655404 TA655399:TA655404 ACW655399:ACW655404 AMS655399:AMS655404 AWO655399:AWO655404 BGK655399:BGK655404 BQG655399:BQG655404 CAC655399:CAC655404 CJY655399:CJY655404 CTU655399:CTU655404 DDQ655399:DDQ655404 DNM655399:DNM655404 DXI655399:DXI655404 EHE655399:EHE655404 ERA655399:ERA655404 FAW655399:FAW655404 FKS655399:FKS655404 FUO655399:FUO655404 GEK655399:GEK655404 GOG655399:GOG655404 GYC655399:GYC655404 HHY655399:HHY655404 HRU655399:HRU655404 IBQ655399:IBQ655404 ILM655399:ILM655404 IVI655399:IVI655404 JFE655399:JFE655404 JPA655399:JPA655404 JYW655399:JYW655404 KIS655399:KIS655404 KSO655399:KSO655404 LCK655399:LCK655404 LMG655399:LMG655404 LWC655399:LWC655404 MFY655399:MFY655404 MPU655399:MPU655404 MZQ655399:MZQ655404 NJM655399:NJM655404 NTI655399:NTI655404 ODE655399:ODE655404 ONA655399:ONA655404 OWW655399:OWW655404 PGS655399:PGS655404 PQO655399:PQO655404 QAK655399:QAK655404 QKG655399:QKG655404 QUC655399:QUC655404 RDY655399:RDY655404 RNU655399:RNU655404 RXQ655399:RXQ655404 SHM655399:SHM655404 SRI655399:SRI655404 TBE655399:TBE655404 TLA655399:TLA655404 TUW655399:TUW655404 UES655399:UES655404 UOO655399:UOO655404 UYK655399:UYK655404 VIG655399:VIG655404 VSC655399:VSC655404 WBY655399:WBY655404 WLU655399:WLU655404 WVQ655399:WVQ655404 I720935:I720940 JE720935:JE720940 TA720935:TA720940 ACW720935:ACW720940 AMS720935:AMS720940 AWO720935:AWO720940 BGK720935:BGK720940 BQG720935:BQG720940 CAC720935:CAC720940 CJY720935:CJY720940 CTU720935:CTU720940 DDQ720935:DDQ720940 DNM720935:DNM720940 DXI720935:DXI720940 EHE720935:EHE720940 ERA720935:ERA720940 FAW720935:FAW720940 FKS720935:FKS720940 FUO720935:FUO720940 GEK720935:GEK720940 GOG720935:GOG720940 GYC720935:GYC720940 HHY720935:HHY720940 HRU720935:HRU720940 IBQ720935:IBQ720940 ILM720935:ILM720940 IVI720935:IVI720940 JFE720935:JFE720940 JPA720935:JPA720940 JYW720935:JYW720940 KIS720935:KIS720940 KSO720935:KSO720940 LCK720935:LCK720940 LMG720935:LMG720940 LWC720935:LWC720940 MFY720935:MFY720940 MPU720935:MPU720940 MZQ720935:MZQ720940 NJM720935:NJM720940 NTI720935:NTI720940 ODE720935:ODE720940 ONA720935:ONA720940 OWW720935:OWW720940 PGS720935:PGS720940 PQO720935:PQO720940 QAK720935:QAK720940 QKG720935:QKG720940 QUC720935:QUC720940 RDY720935:RDY720940 RNU720935:RNU720940 RXQ720935:RXQ720940 SHM720935:SHM720940 SRI720935:SRI720940 TBE720935:TBE720940 TLA720935:TLA720940 TUW720935:TUW720940 UES720935:UES720940 UOO720935:UOO720940 UYK720935:UYK720940 VIG720935:VIG720940 VSC720935:VSC720940 WBY720935:WBY720940 WLU720935:WLU720940 WVQ720935:WVQ720940 I786471:I786476 JE786471:JE786476 TA786471:TA786476 ACW786471:ACW786476 AMS786471:AMS786476 AWO786471:AWO786476 BGK786471:BGK786476 BQG786471:BQG786476 CAC786471:CAC786476 CJY786471:CJY786476 CTU786471:CTU786476 DDQ786471:DDQ786476 DNM786471:DNM786476 DXI786471:DXI786476 EHE786471:EHE786476 ERA786471:ERA786476 FAW786471:FAW786476 FKS786471:FKS786476 FUO786471:FUO786476 GEK786471:GEK786476 GOG786471:GOG786476 GYC786471:GYC786476 HHY786471:HHY786476 HRU786471:HRU786476 IBQ786471:IBQ786476 ILM786471:ILM786476 IVI786471:IVI786476 JFE786471:JFE786476 JPA786471:JPA786476 JYW786471:JYW786476 KIS786471:KIS786476 KSO786471:KSO786476 LCK786471:LCK786476 LMG786471:LMG786476 LWC786471:LWC786476 MFY786471:MFY786476 MPU786471:MPU786476 MZQ786471:MZQ786476 NJM786471:NJM786476 NTI786471:NTI786476 ODE786471:ODE786476 ONA786471:ONA786476 OWW786471:OWW786476 PGS786471:PGS786476 PQO786471:PQO786476 QAK786471:QAK786476 QKG786471:QKG786476 QUC786471:QUC786476 RDY786471:RDY786476 RNU786471:RNU786476 RXQ786471:RXQ786476 SHM786471:SHM786476 SRI786471:SRI786476 TBE786471:TBE786476 TLA786471:TLA786476 TUW786471:TUW786476 UES786471:UES786476 UOO786471:UOO786476 UYK786471:UYK786476 VIG786471:VIG786476 VSC786471:VSC786476 WBY786471:WBY786476 WLU786471:WLU786476 WVQ786471:WVQ786476 I852007:I852012 JE852007:JE852012 TA852007:TA852012 ACW852007:ACW852012 AMS852007:AMS852012 AWO852007:AWO852012 BGK852007:BGK852012 BQG852007:BQG852012 CAC852007:CAC852012 CJY852007:CJY852012 CTU852007:CTU852012 DDQ852007:DDQ852012 DNM852007:DNM852012 DXI852007:DXI852012 EHE852007:EHE852012 ERA852007:ERA852012 FAW852007:FAW852012 FKS852007:FKS852012 FUO852007:FUO852012 GEK852007:GEK852012 GOG852007:GOG852012 GYC852007:GYC852012 HHY852007:HHY852012 HRU852007:HRU852012 IBQ852007:IBQ852012 ILM852007:ILM852012 IVI852007:IVI852012 JFE852007:JFE852012 JPA852007:JPA852012 JYW852007:JYW852012 KIS852007:KIS852012 KSO852007:KSO852012 LCK852007:LCK852012 LMG852007:LMG852012 LWC852007:LWC852012 MFY852007:MFY852012 MPU852007:MPU852012 MZQ852007:MZQ852012 NJM852007:NJM852012 NTI852007:NTI852012 ODE852007:ODE852012 ONA852007:ONA852012 OWW852007:OWW852012 PGS852007:PGS852012 PQO852007:PQO852012 QAK852007:QAK852012 QKG852007:QKG852012 QUC852007:QUC852012 RDY852007:RDY852012 RNU852007:RNU852012 RXQ852007:RXQ852012 SHM852007:SHM852012 SRI852007:SRI852012 TBE852007:TBE852012 TLA852007:TLA852012 TUW852007:TUW852012 UES852007:UES852012 UOO852007:UOO852012 UYK852007:UYK852012 VIG852007:VIG852012 VSC852007:VSC852012 WBY852007:WBY852012 WLU852007:WLU852012 WVQ852007:WVQ852012 I917543:I917548 JE917543:JE917548 TA917543:TA917548 ACW917543:ACW917548 AMS917543:AMS917548 AWO917543:AWO917548 BGK917543:BGK917548 BQG917543:BQG917548 CAC917543:CAC917548 CJY917543:CJY917548 CTU917543:CTU917548 DDQ917543:DDQ917548 DNM917543:DNM917548 DXI917543:DXI917548 EHE917543:EHE917548 ERA917543:ERA917548 FAW917543:FAW917548 FKS917543:FKS917548 FUO917543:FUO917548 GEK917543:GEK917548 GOG917543:GOG917548 GYC917543:GYC917548 HHY917543:HHY917548 HRU917543:HRU917548 IBQ917543:IBQ917548 ILM917543:ILM917548 IVI917543:IVI917548 JFE917543:JFE917548 JPA917543:JPA917548 JYW917543:JYW917548 KIS917543:KIS917548 KSO917543:KSO917548 LCK917543:LCK917548 LMG917543:LMG917548 LWC917543:LWC917548 MFY917543:MFY917548 MPU917543:MPU917548 MZQ917543:MZQ917548 NJM917543:NJM917548 NTI917543:NTI917548 ODE917543:ODE917548 ONA917543:ONA917548 OWW917543:OWW917548 PGS917543:PGS917548 PQO917543:PQO917548 QAK917543:QAK917548 QKG917543:QKG917548 QUC917543:QUC917548 RDY917543:RDY917548 RNU917543:RNU917548 RXQ917543:RXQ917548 SHM917543:SHM917548 SRI917543:SRI917548 TBE917543:TBE917548 TLA917543:TLA917548 TUW917543:TUW917548 UES917543:UES917548 UOO917543:UOO917548 UYK917543:UYK917548 VIG917543:VIG917548 VSC917543:VSC917548 WBY917543:WBY917548 WLU917543:WLU917548 WVQ917543:WVQ917548 I983079:I983084 JE983079:JE983084 TA983079:TA983084 ACW983079:ACW983084 AMS983079:AMS983084 AWO983079:AWO983084 BGK983079:BGK983084 BQG983079:BQG983084 CAC983079:CAC983084 CJY983079:CJY983084 CTU983079:CTU983084 DDQ983079:DDQ983084 DNM983079:DNM983084 DXI983079:DXI983084 EHE983079:EHE983084 ERA983079:ERA983084 FAW983079:FAW983084 FKS983079:FKS983084 FUO983079:FUO983084 GEK983079:GEK983084 GOG983079:GOG983084 GYC983079:GYC983084 HHY983079:HHY983084 HRU983079:HRU983084 IBQ983079:IBQ983084 ILM983079:ILM983084 IVI983079:IVI983084 JFE983079:JFE983084 JPA983079:JPA983084 JYW983079:JYW983084 KIS983079:KIS983084 KSO983079:KSO983084 LCK983079:LCK983084 LMG983079:LMG983084 LWC983079:LWC983084 MFY983079:MFY983084 MPU983079:MPU983084 MZQ983079:MZQ983084 NJM983079:NJM983084 NTI983079:NTI983084 ODE983079:ODE983084 ONA983079:ONA983084 OWW983079:OWW983084 PGS983079:PGS983084 PQO983079:PQO983084 QAK983079:QAK983084 QKG983079:QKG983084 QUC983079:QUC983084 RDY983079:RDY983084 RNU983079:RNU983084 RXQ983079:RXQ983084 SHM983079:SHM983084 SRI983079:SRI983084 TBE983079:TBE983084 TLA983079:TLA983084 TUW983079:TUW983084 UES983079:UES983084 UOO983079:UOO983084 UYK983079:UYK983084 VIG983079:VIG983084 VSC983079:VSC983084 WBY983079:WBY983084 WLU983079:WLU983084 WVQ983079:WVQ983084 M39:M42 JI39:JI42 TE39:TE42 ADA39:ADA42 AMW39:AMW42 AWS39:AWS42 BGO39:BGO42 BQK39:BQK42 CAG39:CAG42 CKC39:CKC42 CTY39:CTY42 DDU39:DDU42 DNQ39:DNQ42 DXM39:DXM42 EHI39:EHI42 ERE39:ERE42 FBA39:FBA42 FKW39:FKW42 FUS39:FUS42 GEO39:GEO42 GOK39:GOK42 GYG39:GYG42 HIC39:HIC42 HRY39:HRY42 IBU39:IBU42 ILQ39:ILQ42 IVM39:IVM42 JFI39:JFI42 JPE39:JPE42 JZA39:JZA42 KIW39:KIW42 KSS39:KSS42 LCO39:LCO42 LMK39:LMK42 LWG39:LWG42 MGC39:MGC42 MPY39:MPY42 MZU39:MZU42 NJQ39:NJQ42 NTM39:NTM42 ODI39:ODI42 ONE39:ONE42 OXA39:OXA42 PGW39:PGW42 PQS39:PQS42 QAO39:QAO42 QKK39:QKK42 QUG39:QUG42 REC39:REC42 RNY39:RNY42 RXU39:RXU42 SHQ39:SHQ42 SRM39:SRM42 TBI39:TBI42 TLE39:TLE42 TVA39:TVA42 UEW39:UEW42 UOS39:UOS42 UYO39:UYO42 VIK39:VIK42 VSG39:VSG42 WCC39:WCC42 WLY39:WLY42 WVU39:WVU42 M65575:M65578 JI65575:JI65578 TE65575:TE65578 ADA65575:ADA65578 AMW65575:AMW65578 AWS65575:AWS65578 BGO65575:BGO65578 BQK65575:BQK65578 CAG65575:CAG65578 CKC65575:CKC65578 CTY65575:CTY65578 DDU65575:DDU65578 DNQ65575:DNQ65578 DXM65575:DXM65578 EHI65575:EHI65578 ERE65575:ERE65578 FBA65575:FBA65578 FKW65575:FKW65578 FUS65575:FUS65578 GEO65575:GEO65578 GOK65575:GOK65578 GYG65575:GYG65578 HIC65575:HIC65578 HRY65575:HRY65578 IBU65575:IBU65578 ILQ65575:ILQ65578 IVM65575:IVM65578 JFI65575:JFI65578 JPE65575:JPE65578 JZA65575:JZA65578 KIW65575:KIW65578 KSS65575:KSS65578 LCO65575:LCO65578 LMK65575:LMK65578 LWG65575:LWG65578 MGC65575:MGC65578 MPY65575:MPY65578 MZU65575:MZU65578 NJQ65575:NJQ65578 NTM65575:NTM65578 ODI65575:ODI65578 ONE65575:ONE65578 OXA65575:OXA65578 PGW65575:PGW65578 PQS65575:PQS65578 QAO65575:QAO65578 QKK65575:QKK65578 QUG65575:QUG65578 REC65575:REC65578 RNY65575:RNY65578 RXU65575:RXU65578 SHQ65575:SHQ65578 SRM65575:SRM65578 TBI65575:TBI65578 TLE65575:TLE65578 TVA65575:TVA65578 UEW65575:UEW65578 UOS65575:UOS65578 UYO65575:UYO65578 VIK65575:VIK65578 VSG65575:VSG65578 WCC65575:WCC65578 WLY65575:WLY65578 WVU65575:WVU65578 M131111:M131114 JI131111:JI131114 TE131111:TE131114 ADA131111:ADA131114 AMW131111:AMW131114 AWS131111:AWS131114 BGO131111:BGO131114 BQK131111:BQK131114 CAG131111:CAG131114 CKC131111:CKC131114 CTY131111:CTY131114 DDU131111:DDU131114 DNQ131111:DNQ131114 DXM131111:DXM131114 EHI131111:EHI131114 ERE131111:ERE131114 FBA131111:FBA131114 FKW131111:FKW131114 FUS131111:FUS131114 GEO131111:GEO131114 GOK131111:GOK131114 GYG131111:GYG131114 HIC131111:HIC131114 HRY131111:HRY131114 IBU131111:IBU131114 ILQ131111:ILQ131114 IVM131111:IVM131114 JFI131111:JFI131114 JPE131111:JPE131114 JZA131111:JZA131114 KIW131111:KIW131114 KSS131111:KSS131114 LCO131111:LCO131114 LMK131111:LMK131114 LWG131111:LWG131114 MGC131111:MGC131114 MPY131111:MPY131114 MZU131111:MZU131114 NJQ131111:NJQ131114 NTM131111:NTM131114 ODI131111:ODI131114 ONE131111:ONE131114 OXA131111:OXA131114 PGW131111:PGW131114 PQS131111:PQS131114 QAO131111:QAO131114 QKK131111:QKK131114 QUG131111:QUG131114 REC131111:REC131114 RNY131111:RNY131114 RXU131111:RXU131114 SHQ131111:SHQ131114 SRM131111:SRM131114 TBI131111:TBI131114 TLE131111:TLE131114 TVA131111:TVA131114 UEW131111:UEW131114 UOS131111:UOS131114 UYO131111:UYO131114 VIK131111:VIK131114 VSG131111:VSG131114 WCC131111:WCC131114 WLY131111:WLY131114 WVU131111:WVU131114 M196647:M196650 JI196647:JI196650 TE196647:TE196650 ADA196647:ADA196650 AMW196647:AMW196650 AWS196647:AWS196650 BGO196647:BGO196650 BQK196647:BQK196650 CAG196647:CAG196650 CKC196647:CKC196650 CTY196647:CTY196650 DDU196647:DDU196650 DNQ196647:DNQ196650 DXM196647:DXM196650 EHI196647:EHI196650 ERE196647:ERE196650 FBA196647:FBA196650 FKW196647:FKW196650 FUS196647:FUS196650 GEO196647:GEO196650 GOK196647:GOK196650 GYG196647:GYG196650 HIC196647:HIC196650 HRY196647:HRY196650 IBU196647:IBU196650 ILQ196647:ILQ196650 IVM196647:IVM196650 JFI196647:JFI196650 JPE196647:JPE196650 JZA196647:JZA196650 KIW196647:KIW196650 KSS196647:KSS196650 LCO196647:LCO196650 LMK196647:LMK196650 LWG196647:LWG196650 MGC196647:MGC196650 MPY196647:MPY196650 MZU196647:MZU196650 NJQ196647:NJQ196650 NTM196647:NTM196650 ODI196647:ODI196650 ONE196647:ONE196650 OXA196647:OXA196650 PGW196647:PGW196650 PQS196647:PQS196650 QAO196647:QAO196650 QKK196647:QKK196650 QUG196647:QUG196650 REC196647:REC196650 RNY196647:RNY196650 RXU196647:RXU196650 SHQ196647:SHQ196650 SRM196647:SRM196650 TBI196647:TBI196650 TLE196647:TLE196650 TVA196647:TVA196650 UEW196647:UEW196650 UOS196647:UOS196650 UYO196647:UYO196650 VIK196647:VIK196650 VSG196647:VSG196650 WCC196647:WCC196650 WLY196647:WLY196650 WVU196647:WVU196650 M262183:M262186 JI262183:JI262186 TE262183:TE262186 ADA262183:ADA262186 AMW262183:AMW262186 AWS262183:AWS262186 BGO262183:BGO262186 BQK262183:BQK262186 CAG262183:CAG262186 CKC262183:CKC262186 CTY262183:CTY262186 DDU262183:DDU262186 DNQ262183:DNQ262186 DXM262183:DXM262186 EHI262183:EHI262186 ERE262183:ERE262186 FBA262183:FBA262186 FKW262183:FKW262186 FUS262183:FUS262186 GEO262183:GEO262186 GOK262183:GOK262186 GYG262183:GYG262186 HIC262183:HIC262186 HRY262183:HRY262186 IBU262183:IBU262186 ILQ262183:ILQ262186 IVM262183:IVM262186 JFI262183:JFI262186 JPE262183:JPE262186 JZA262183:JZA262186 KIW262183:KIW262186 KSS262183:KSS262186 LCO262183:LCO262186 LMK262183:LMK262186 LWG262183:LWG262186 MGC262183:MGC262186 MPY262183:MPY262186 MZU262183:MZU262186 NJQ262183:NJQ262186 NTM262183:NTM262186 ODI262183:ODI262186 ONE262183:ONE262186 OXA262183:OXA262186 PGW262183:PGW262186 PQS262183:PQS262186 QAO262183:QAO262186 QKK262183:QKK262186 QUG262183:QUG262186 REC262183:REC262186 RNY262183:RNY262186 RXU262183:RXU262186 SHQ262183:SHQ262186 SRM262183:SRM262186 TBI262183:TBI262186 TLE262183:TLE262186 TVA262183:TVA262186 UEW262183:UEW262186 UOS262183:UOS262186 UYO262183:UYO262186 VIK262183:VIK262186 VSG262183:VSG262186 WCC262183:WCC262186 WLY262183:WLY262186 WVU262183:WVU262186 M327719:M327722 JI327719:JI327722 TE327719:TE327722 ADA327719:ADA327722 AMW327719:AMW327722 AWS327719:AWS327722 BGO327719:BGO327722 BQK327719:BQK327722 CAG327719:CAG327722 CKC327719:CKC327722 CTY327719:CTY327722 DDU327719:DDU327722 DNQ327719:DNQ327722 DXM327719:DXM327722 EHI327719:EHI327722 ERE327719:ERE327722 FBA327719:FBA327722 FKW327719:FKW327722 FUS327719:FUS327722 GEO327719:GEO327722 GOK327719:GOK327722 GYG327719:GYG327722 HIC327719:HIC327722 HRY327719:HRY327722 IBU327719:IBU327722 ILQ327719:ILQ327722 IVM327719:IVM327722 JFI327719:JFI327722 JPE327719:JPE327722 JZA327719:JZA327722 KIW327719:KIW327722 KSS327719:KSS327722 LCO327719:LCO327722 LMK327719:LMK327722 LWG327719:LWG327722 MGC327719:MGC327722 MPY327719:MPY327722 MZU327719:MZU327722 NJQ327719:NJQ327722 NTM327719:NTM327722 ODI327719:ODI327722 ONE327719:ONE327722 OXA327719:OXA327722 PGW327719:PGW327722 PQS327719:PQS327722 QAO327719:QAO327722 QKK327719:QKK327722 QUG327719:QUG327722 REC327719:REC327722 RNY327719:RNY327722 RXU327719:RXU327722 SHQ327719:SHQ327722 SRM327719:SRM327722 TBI327719:TBI327722 TLE327719:TLE327722 TVA327719:TVA327722 UEW327719:UEW327722 UOS327719:UOS327722 UYO327719:UYO327722 VIK327719:VIK327722 VSG327719:VSG327722 WCC327719:WCC327722 WLY327719:WLY327722 WVU327719:WVU327722 M393255:M393258 JI393255:JI393258 TE393255:TE393258 ADA393255:ADA393258 AMW393255:AMW393258 AWS393255:AWS393258 BGO393255:BGO393258 BQK393255:BQK393258 CAG393255:CAG393258 CKC393255:CKC393258 CTY393255:CTY393258 DDU393255:DDU393258 DNQ393255:DNQ393258 DXM393255:DXM393258 EHI393255:EHI393258 ERE393255:ERE393258 FBA393255:FBA393258 FKW393255:FKW393258 FUS393255:FUS393258 GEO393255:GEO393258 GOK393255:GOK393258 GYG393255:GYG393258 HIC393255:HIC393258 HRY393255:HRY393258 IBU393255:IBU393258 ILQ393255:ILQ393258 IVM393255:IVM393258 JFI393255:JFI393258 JPE393255:JPE393258 JZA393255:JZA393258 KIW393255:KIW393258 KSS393255:KSS393258 LCO393255:LCO393258 LMK393255:LMK393258 LWG393255:LWG393258 MGC393255:MGC393258 MPY393255:MPY393258 MZU393255:MZU393258 NJQ393255:NJQ393258 NTM393255:NTM393258 ODI393255:ODI393258 ONE393255:ONE393258 OXA393255:OXA393258 PGW393255:PGW393258 PQS393255:PQS393258 QAO393255:QAO393258 QKK393255:QKK393258 QUG393255:QUG393258 REC393255:REC393258 RNY393255:RNY393258 RXU393255:RXU393258 SHQ393255:SHQ393258 SRM393255:SRM393258 TBI393255:TBI393258 TLE393255:TLE393258 TVA393255:TVA393258 UEW393255:UEW393258 UOS393255:UOS393258 UYO393255:UYO393258 VIK393255:VIK393258 VSG393255:VSG393258 WCC393255:WCC393258 WLY393255:WLY393258 WVU393255:WVU393258 M458791:M458794 JI458791:JI458794 TE458791:TE458794 ADA458791:ADA458794 AMW458791:AMW458794 AWS458791:AWS458794 BGO458791:BGO458794 BQK458791:BQK458794 CAG458791:CAG458794 CKC458791:CKC458794 CTY458791:CTY458794 DDU458791:DDU458794 DNQ458791:DNQ458794 DXM458791:DXM458794 EHI458791:EHI458794 ERE458791:ERE458794 FBA458791:FBA458794 FKW458791:FKW458794 FUS458791:FUS458794 GEO458791:GEO458794 GOK458791:GOK458794 GYG458791:GYG458794 HIC458791:HIC458794 HRY458791:HRY458794 IBU458791:IBU458794 ILQ458791:ILQ458794 IVM458791:IVM458794 JFI458791:JFI458794 JPE458791:JPE458794 JZA458791:JZA458794 KIW458791:KIW458794 KSS458791:KSS458794 LCO458791:LCO458794 LMK458791:LMK458794 LWG458791:LWG458794 MGC458791:MGC458794 MPY458791:MPY458794 MZU458791:MZU458794 NJQ458791:NJQ458794 NTM458791:NTM458794 ODI458791:ODI458794 ONE458791:ONE458794 OXA458791:OXA458794 PGW458791:PGW458794 PQS458791:PQS458794 QAO458791:QAO458794 QKK458791:QKK458794 QUG458791:QUG458794 REC458791:REC458794 RNY458791:RNY458794 RXU458791:RXU458794 SHQ458791:SHQ458794 SRM458791:SRM458794 TBI458791:TBI458794 TLE458791:TLE458794 TVA458791:TVA458794 UEW458791:UEW458794 UOS458791:UOS458794 UYO458791:UYO458794 VIK458791:VIK458794 VSG458791:VSG458794 WCC458791:WCC458794 WLY458791:WLY458794 WVU458791:WVU458794 M524327:M524330 JI524327:JI524330 TE524327:TE524330 ADA524327:ADA524330 AMW524327:AMW524330 AWS524327:AWS524330 BGO524327:BGO524330 BQK524327:BQK524330 CAG524327:CAG524330 CKC524327:CKC524330 CTY524327:CTY524330 DDU524327:DDU524330 DNQ524327:DNQ524330 DXM524327:DXM524330 EHI524327:EHI524330 ERE524327:ERE524330 FBA524327:FBA524330 FKW524327:FKW524330 FUS524327:FUS524330 GEO524327:GEO524330 GOK524327:GOK524330 GYG524327:GYG524330 HIC524327:HIC524330 HRY524327:HRY524330 IBU524327:IBU524330 ILQ524327:ILQ524330 IVM524327:IVM524330 JFI524327:JFI524330 JPE524327:JPE524330 JZA524327:JZA524330 KIW524327:KIW524330 KSS524327:KSS524330 LCO524327:LCO524330 LMK524327:LMK524330 LWG524327:LWG524330 MGC524327:MGC524330 MPY524327:MPY524330 MZU524327:MZU524330 NJQ524327:NJQ524330 NTM524327:NTM524330 ODI524327:ODI524330 ONE524327:ONE524330 OXA524327:OXA524330 PGW524327:PGW524330 PQS524327:PQS524330 QAO524327:QAO524330 QKK524327:QKK524330 QUG524327:QUG524330 REC524327:REC524330 RNY524327:RNY524330 RXU524327:RXU524330 SHQ524327:SHQ524330 SRM524327:SRM524330 TBI524327:TBI524330 TLE524327:TLE524330 TVA524327:TVA524330 UEW524327:UEW524330 UOS524327:UOS524330 UYO524327:UYO524330 VIK524327:VIK524330 VSG524327:VSG524330 WCC524327:WCC524330 WLY524327:WLY524330 WVU524327:WVU524330 M589863:M589866 JI589863:JI589866 TE589863:TE589866 ADA589863:ADA589866 AMW589863:AMW589866 AWS589863:AWS589866 BGO589863:BGO589866 BQK589863:BQK589866 CAG589863:CAG589866 CKC589863:CKC589866 CTY589863:CTY589866 DDU589863:DDU589866 DNQ589863:DNQ589866 DXM589863:DXM589866 EHI589863:EHI589866 ERE589863:ERE589866 FBA589863:FBA589866 FKW589863:FKW589866 FUS589863:FUS589866 GEO589863:GEO589866 GOK589863:GOK589866 GYG589863:GYG589866 HIC589863:HIC589866 HRY589863:HRY589866 IBU589863:IBU589866 ILQ589863:ILQ589866 IVM589863:IVM589866 JFI589863:JFI589866 JPE589863:JPE589866 JZA589863:JZA589866 KIW589863:KIW589866 KSS589863:KSS589866 LCO589863:LCO589866 LMK589863:LMK589866 LWG589863:LWG589866 MGC589863:MGC589866 MPY589863:MPY589866 MZU589863:MZU589866 NJQ589863:NJQ589866 NTM589863:NTM589866 ODI589863:ODI589866 ONE589863:ONE589866 OXA589863:OXA589866 PGW589863:PGW589866 PQS589863:PQS589866 QAO589863:QAO589866 QKK589863:QKK589866 QUG589863:QUG589866 REC589863:REC589866 RNY589863:RNY589866 RXU589863:RXU589866 SHQ589863:SHQ589866 SRM589863:SRM589866 TBI589863:TBI589866 TLE589863:TLE589866 TVA589863:TVA589866 UEW589863:UEW589866 UOS589863:UOS589866 UYO589863:UYO589866 VIK589863:VIK589866 VSG589863:VSG589866 WCC589863:WCC589866 WLY589863:WLY589866 WVU589863:WVU589866 M655399:M655402 JI655399:JI655402 TE655399:TE655402 ADA655399:ADA655402 AMW655399:AMW655402 AWS655399:AWS655402 BGO655399:BGO655402 BQK655399:BQK655402 CAG655399:CAG655402 CKC655399:CKC655402 CTY655399:CTY655402 DDU655399:DDU655402 DNQ655399:DNQ655402 DXM655399:DXM655402 EHI655399:EHI655402 ERE655399:ERE655402 FBA655399:FBA655402 FKW655399:FKW655402 FUS655399:FUS655402 GEO655399:GEO655402 GOK655399:GOK655402 GYG655399:GYG655402 HIC655399:HIC655402 HRY655399:HRY655402 IBU655399:IBU655402 ILQ655399:ILQ655402 IVM655399:IVM655402 JFI655399:JFI655402 JPE655399:JPE655402 JZA655399:JZA655402 KIW655399:KIW655402 KSS655399:KSS655402 LCO655399:LCO655402 LMK655399:LMK655402 LWG655399:LWG655402 MGC655399:MGC655402 MPY655399:MPY655402 MZU655399:MZU655402 NJQ655399:NJQ655402 NTM655399:NTM655402 ODI655399:ODI655402 ONE655399:ONE655402 OXA655399:OXA655402 PGW655399:PGW655402 PQS655399:PQS655402 QAO655399:QAO655402 QKK655399:QKK655402 QUG655399:QUG655402 REC655399:REC655402 RNY655399:RNY655402 RXU655399:RXU655402 SHQ655399:SHQ655402 SRM655399:SRM655402 TBI655399:TBI655402 TLE655399:TLE655402 TVA655399:TVA655402 UEW655399:UEW655402 UOS655399:UOS655402 UYO655399:UYO655402 VIK655399:VIK655402 VSG655399:VSG655402 WCC655399:WCC655402 WLY655399:WLY655402 WVU655399:WVU655402 M720935:M720938 JI720935:JI720938 TE720935:TE720938 ADA720935:ADA720938 AMW720935:AMW720938 AWS720935:AWS720938 BGO720935:BGO720938 BQK720935:BQK720938 CAG720935:CAG720938 CKC720935:CKC720938 CTY720935:CTY720938 DDU720935:DDU720938 DNQ720935:DNQ720938 DXM720935:DXM720938 EHI720935:EHI720938 ERE720935:ERE720938 FBA720935:FBA720938 FKW720935:FKW720938 FUS720935:FUS720938 GEO720935:GEO720938 GOK720935:GOK720938 GYG720935:GYG720938 HIC720935:HIC720938 HRY720935:HRY720938 IBU720935:IBU720938 ILQ720935:ILQ720938 IVM720935:IVM720938 JFI720935:JFI720938 JPE720935:JPE720938 JZA720935:JZA720938 KIW720935:KIW720938 KSS720935:KSS720938 LCO720935:LCO720938 LMK720935:LMK720938 LWG720935:LWG720938 MGC720935:MGC720938 MPY720935:MPY720938 MZU720935:MZU720938 NJQ720935:NJQ720938 NTM720935:NTM720938 ODI720935:ODI720938 ONE720935:ONE720938 OXA720935:OXA720938 PGW720935:PGW720938 PQS720935:PQS720938 QAO720935:QAO720938 QKK720935:QKK720938 QUG720935:QUG720938 REC720935:REC720938 RNY720935:RNY720938 RXU720935:RXU720938 SHQ720935:SHQ720938 SRM720935:SRM720938 TBI720935:TBI720938 TLE720935:TLE720938 TVA720935:TVA720938 UEW720935:UEW720938 UOS720935:UOS720938 UYO720935:UYO720938 VIK720935:VIK720938 VSG720935:VSG720938 WCC720935:WCC720938 WLY720935:WLY720938 WVU720935:WVU720938 M786471:M786474 JI786471:JI786474 TE786471:TE786474 ADA786471:ADA786474 AMW786471:AMW786474 AWS786471:AWS786474 BGO786471:BGO786474 BQK786471:BQK786474 CAG786471:CAG786474 CKC786471:CKC786474 CTY786471:CTY786474 DDU786471:DDU786474 DNQ786471:DNQ786474 DXM786471:DXM786474 EHI786471:EHI786474 ERE786471:ERE786474 FBA786471:FBA786474 FKW786471:FKW786474 FUS786471:FUS786474 GEO786471:GEO786474 GOK786471:GOK786474 GYG786471:GYG786474 HIC786471:HIC786474 HRY786471:HRY786474 IBU786471:IBU786474 ILQ786471:ILQ786474 IVM786471:IVM786474 JFI786471:JFI786474 JPE786471:JPE786474 JZA786471:JZA786474 KIW786471:KIW786474 KSS786471:KSS786474 LCO786471:LCO786474 LMK786471:LMK786474 LWG786471:LWG786474 MGC786471:MGC786474 MPY786471:MPY786474 MZU786471:MZU786474 NJQ786471:NJQ786474 NTM786471:NTM786474 ODI786471:ODI786474 ONE786471:ONE786474 OXA786471:OXA786474 PGW786471:PGW786474 PQS786471:PQS786474 QAO786471:QAO786474 QKK786471:QKK786474 QUG786471:QUG786474 REC786471:REC786474 RNY786471:RNY786474 RXU786471:RXU786474 SHQ786471:SHQ786474 SRM786471:SRM786474 TBI786471:TBI786474 TLE786471:TLE786474 TVA786471:TVA786474 UEW786471:UEW786474 UOS786471:UOS786474 UYO786471:UYO786474 VIK786471:VIK786474 VSG786471:VSG786474 WCC786471:WCC786474 WLY786471:WLY786474 WVU786471:WVU786474 M852007:M852010 JI852007:JI852010 TE852007:TE852010 ADA852007:ADA852010 AMW852007:AMW852010 AWS852007:AWS852010 BGO852007:BGO852010 BQK852007:BQK852010 CAG852007:CAG852010 CKC852007:CKC852010 CTY852007:CTY852010 DDU852007:DDU852010 DNQ852007:DNQ852010 DXM852007:DXM852010 EHI852007:EHI852010 ERE852007:ERE852010 FBA852007:FBA852010 FKW852007:FKW852010 FUS852007:FUS852010 GEO852007:GEO852010 GOK852007:GOK852010 GYG852007:GYG852010 HIC852007:HIC852010 HRY852007:HRY852010 IBU852007:IBU852010 ILQ852007:ILQ852010 IVM852007:IVM852010 JFI852007:JFI852010 JPE852007:JPE852010 JZA852007:JZA852010 KIW852007:KIW852010 KSS852007:KSS852010 LCO852007:LCO852010 LMK852007:LMK852010 LWG852007:LWG852010 MGC852007:MGC852010 MPY852007:MPY852010 MZU852007:MZU852010 NJQ852007:NJQ852010 NTM852007:NTM852010 ODI852007:ODI852010 ONE852007:ONE852010 OXA852007:OXA852010 PGW852007:PGW852010 PQS852007:PQS852010 QAO852007:QAO852010 QKK852007:QKK852010 QUG852007:QUG852010 REC852007:REC852010 RNY852007:RNY852010 RXU852007:RXU852010 SHQ852007:SHQ852010 SRM852007:SRM852010 TBI852007:TBI852010 TLE852007:TLE852010 TVA852007:TVA852010 UEW852007:UEW852010 UOS852007:UOS852010 UYO852007:UYO852010 VIK852007:VIK852010 VSG852007:VSG852010 WCC852007:WCC852010 WLY852007:WLY852010 WVU852007:WVU852010 M917543:M917546 JI917543:JI917546 TE917543:TE917546 ADA917543:ADA917546 AMW917543:AMW917546 AWS917543:AWS917546 BGO917543:BGO917546 BQK917543:BQK917546 CAG917543:CAG917546 CKC917543:CKC917546 CTY917543:CTY917546 DDU917543:DDU917546 DNQ917543:DNQ917546 DXM917543:DXM917546 EHI917543:EHI917546 ERE917543:ERE917546 FBA917543:FBA917546 FKW917543:FKW917546 FUS917543:FUS917546 GEO917543:GEO917546 GOK917543:GOK917546 GYG917543:GYG917546 HIC917543:HIC917546 HRY917543:HRY917546 IBU917543:IBU917546 ILQ917543:ILQ917546 IVM917543:IVM917546 JFI917543:JFI917546 JPE917543:JPE917546 JZA917543:JZA917546 KIW917543:KIW917546 KSS917543:KSS917546 LCO917543:LCO917546 LMK917543:LMK917546 LWG917543:LWG917546 MGC917543:MGC917546 MPY917543:MPY917546 MZU917543:MZU917546 NJQ917543:NJQ917546 NTM917543:NTM917546 ODI917543:ODI917546 ONE917543:ONE917546 OXA917543:OXA917546 PGW917543:PGW917546 PQS917543:PQS917546 QAO917543:QAO917546 QKK917543:QKK917546 QUG917543:QUG917546 REC917543:REC917546 RNY917543:RNY917546 RXU917543:RXU917546 SHQ917543:SHQ917546 SRM917543:SRM917546 TBI917543:TBI917546 TLE917543:TLE917546 TVA917543:TVA917546 UEW917543:UEW917546 UOS917543:UOS917546 UYO917543:UYO917546 VIK917543:VIK917546 VSG917543:VSG917546 WCC917543:WCC917546 WLY917543:WLY917546 WVU917543:WVU917546 M983079:M983082 JI983079:JI983082 TE983079:TE983082 ADA983079:ADA983082 AMW983079:AMW983082 AWS983079:AWS983082 BGO983079:BGO983082 BQK983079:BQK983082 CAG983079:CAG983082 CKC983079:CKC983082 CTY983079:CTY983082 DDU983079:DDU983082 DNQ983079:DNQ983082 DXM983079:DXM983082 EHI983079:EHI983082 ERE983079:ERE983082 FBA983079:FBA983082 FKW983079:FKW983082 FUS983079:FUS983082 GEO983079:GEO983082 GOK983079:GOK983082 GYG983079:GYG983082 HIC983079:HIC983082 HRY983079:HRY983082 IBU983079:IBU983082 ILQ983079:ILQ983082 IVM983079:IVM983082 JFI983079:JFI983082 JPE983079:JPE983082 JZA983079:JZA983082 KIW983079:KIW983082 KSS983079:KSS983082 LCO983079:LCO983082 LMK983079:LMK983082 LWG983079:LWG983082 MGC983079:MGC983082 MPY983079:MPY983082 MZU983079:MZU983082 NJQ983079:NJQ983082 NTM983079:NTM983082 ODI983079:ODI983082 ONE983079:ONE983082 OXA983079:OXA983082 PGW983079:PGW983082 PQS983079:PQS983082 QAO983079:QAO983082 QKK983079:QKK983082 QUG983079:QUG983082 REC983079:REC983082 RNY983079:RNY983082 RXU983079:RXU983082 SHQ983079:SHQ983082 SRM983079:SRM983082 TBI983079:TBI983082 TLE983079:TLE983082 TVA983079:TVA983082 UEW983079:UEW983082 UOS983079:UOS983082 UYO983079:UYO983082 VIK983079:VIK983082 VSG983079:VSG983082 WCC983079:WCC983082 WLY983079:WLY983082 WVU983079:WVU983082 O39:O40 JK39:JK40 TG39:TG40 ADC39:ADC40 AMY39:AMY40 AWU39:AWU40 BGQ39:BGQ40 BQM39:BQM40 CAI39:CAI40 CKE39:CKE40 CUA39:CUA40 DDW39:DDW40 DNS39:DNS40 DXO39:DXO40 EHK39:EHK40 ERG39:ERG40 FBC39:FBC40 FKY39:FKY40 FUU39:FUU40 GEQ39:GEQ40 GOM39:GOM40 GYI39:GYI40 HIE39:HIE40 HSA39:HSA40 IBW39:IBW40 ILS39:ILS40 IVO39:IVO40 JFK39:JFK40 JPG39:JPG40 JZC39:JZC40 KIY39:KIY40 KSU39:KSU40 LCQ39:LCQ40 LMM39:LMM40 LWI39:LWI40 MGE39:MGE40 MQA39:MQA40 MZW39:MZW40 NJS39:NJS40 NTO39:NTO40 ODK39:ODK40 ONG39:ONG40 OXC39:OXC40 PGY39:PGY40 PQU39:PQU40 QAQ39:QAQ40 QKM39:QKM40 QUI39:QUI40 REE39:REE40 ROA39:ROA40 RXW39:RXW40 SHS39:SHS40 SRO39:SRO40 TBK39:TBK40 TLG39:TLG40 TVC39:TVC40 UEY39:UEY40 UOU39:UOU40 UYQ39:UYQ40 VIM39:VIM40 VSI39:VSI40 WCE39:WCE40 WMA39:WMA40 WVW39:WVW40 O65575:O65576 JK65575:JK65576 TG65575:TG65576 ADC65575:ADC65576 AMY65575:AMY65576 AWU65575:AWU65576 BGQ65575:BGQ65576 BQM65575:BQM65576 CAI65575:CAI65576 CKE65575:CKE65576 CUA65575:CUA65576 DDW65575:DDW65576 DNS65575:DNS65576 DXO65575:DXO65576 EHK65575:EHK65576 ERG65575:ERG65576 FBC65575:FBC65576 FKY65575:FKY65576 FUU65575:FUU65576 GEQ65575:GEQ65576 GOM65575:GOM65576 GYI65575:GYI65576 HIE65575:HIE65576 HSA65575:HSA65576 IBW65575:IBW65576 ILS65575:ILS65576 IVO65575:IVO65576 JFK65575:JFK65576 JPG65575:JPG65576 JZC65575:JZC65576 KIY65575:KIY65576 KSU65575:KSU65576 LCQ65575:LCQ65576 LMM65575:LMM65576 LWI65575:LWI65576 MGE65575:MGE65576 MQA65575:MQA65576 MZW65575:MZW65576 NJS65575:NJS65576 NTO65575:NTO65576 ODK65575:ODK65576 ONG65575:ONG65576 OXC65575:OXC65576 PGY65575:PGY65576 PQU65575:PQU65576 QAQ65575:QAQ65576 QKM65575:QKM65576 QUI65575:QUI65576 REE65575:REE65576 ROA65575:ROA65576 RXW65575:RXW65576 SHS65575:SHS65576 SRO65575:SRO65576 TBK65575:TBK65576 TLG65575:TLG65576 TVC65575:TVC65576 UEY65575:UEY65576 UOU65575:UOU65576 UYQ65575:UYQ65576 VIM65575:VIM65576 VSI65575:VSI65576 WCE65575:WCE65576 WMA65575:WMA65576 WVW65575:WVW65576 O131111:O131112 JK131111:JK131112 TG131111:TG131112 ADC131111:ADC131112 AMY131111:AMY131112 AWU131111:AWU131112 BGQ131111:BGQ131112 BQM131111:BQM131112 CAI131111:CAI131112 CKE131111:CKE131112 CUA131111:CUA131112 DDW131111:DDW131112 DNS131111:DNS131112 DXO131111:DXO131112 EHK131111:EHK131112 ERG131111:ERG131112 FBC131111:FBC131112 FKY131111:FKY131112 FUU131111:FUU131112 GEQ131111:GEQ131112 GOM131111:GOM131112 GYI131111:GYI131112 HIE131111:HIE131112 HSA131111:HSA131112 IBW131111:IBW131112 ILS131111:ILS131112 IVO131111:IVO131112 JFK131111:JFK131112 JPG131111:JPG131112 JZC131111:JZC131112 KIY131111:KIY131112 KSU131111:KSU131112 LCQ131111:LCQ131112 LMM131111:LMM131112 LWI131111:LWI131112 MGE131111:MGE131112 MQA131111:MQA131112 MZW131111:MZW131112 NJS131111:NJS131112 NTO131111:NTO131112 ODK131111:ODK131112 ONG131111:ONG131112 OXC131111:OXC131112 PGY131111:PGY131112 PQU131111:PQU131112 QAQ131111:QAQ131112 QKM131111:QKM131112 QUI131111:QUI131112 REE131111:REE131112 ROA131111:ROA131112 RXW131111:RXW131112 SHS131111:SHS131112 SRO131111:SRO131112 TBK131111:TBK131112 TLG131111:TLG131112 TVC131111:TVC131112 UEY131111:UEY131112 UOU131111:UOU131112 UYQ131111:UYQ131112 VIM131111:VIM131112 VSI131111:VSI131112 WCE131111:WCE131112 WMA131111:WMA131112 WVW131111:WVW131112 O196647:O196648 JK196647:JK196648 TG196647:TG196648 ADC196647:ADC196648 AMY196647:AMY196648 AWU196647:AWU196648 BGQ196647:BGQ196648 BQM196647:BQM196648 CAI196647:CAI196648 CKE196647:CKE196648 CUA196647:CUA196648 DDW196647:DDW196648 DNS196647:DNS196648 DXO196647:DXO196648 EHK196647:EHK196648 ERG196647:ERG196648 FBC196647:FBC196648 FKY196647:FKY196648 FUU196647:FUU196648 GEQ196647:GEQ196648 GOM196647:GOM196648 GYI196647:GYI196648 HIE196647:HIE196648 HSA196647:HSA196648 IBW196647:IBW196648 ILS196647:ILS196648 IVO196647:IVO196648 JFK196647:JFK196648 JPG196647:JPG196648 JZC196647:JZC196648 KIY196647:KIY196648 KSU196647:KSU196648 LCQ196647:LCQ196648 LMM196647:LMM196648 LWI196647:LWI196648 MGE196647:MGE196648 MQA196647:MQA196648 MZW196647:MZW196648 NJS196647:NJS196648 NTO196647:NTO196648 ODK196647:ODK196648 ONG196647:ONG196648 OXC196647:OXC196648 PGY196647:PGY196648 PQU196647:PQU196648 QAQ196647:QAQ196648 QKM196647:QKM196648 QUI196647:QUI196648 REE196647:REE196648 ROA196647:ROA196648 RXW196647:RXW196648 SHS196647:SHS196648 SRO196647:SRO196648 TBK196647:TBK196648 TLG196647:TLG196648 TVC196647:TVC196648 UEY196647:UEY196648 UOU196647:UOU196648 UYQ196647:UYQ196648 VIM196647:VIM196648 VSI196647:VSI196648 WCE196647:WCE196648 WMA196647:WMA196648 WVW196647:WVW196648 O262183:O262184 JK262183:JK262184 TG262183:TG262184 ADC262183:ADC262184 AMY262183:AMY262184 AWU262183:AWU262184 BGQ262183:BGQ262184 BQM262183:BQM262184 CAI262183:CAI262184 CKE262183:CKE262184 CUA262183:CUA262184 DDW262183:DDW262184 DNS262183:DNS262184 DXO262183:DXO262184 EHK262183:EHK262184 ERG262183:ERG262184 FBC262183:FBC262184 FKY262183:FKY262184 FUU262183:FUU262184 GEQ262183:GEQ262184 GOM262183:GOM262184 GYI262183:GYI262184 HIE262183:HIE262184 HSA262183:HSA262184 IBW262183:IBW262184 ILS262183:ILS262184 IVO262183:IVO262184 JFK262183:JFK262184 JPG262183:JPG262184 JZC262183:JZC262184 KIY262183:KIY262184 KSU262183:KSU262184 LCQ262183:LCQ262184 LMM262183:LMM262184 LWI262183:LWI262184 MGE262183:MGE262184 MQA262183:MQA262184 MZW262183:MZW262184 NJS262183:NJS262184 NTO262183:NTO262184 ODK262183:ODK262184 ONG262183:ONG262184 OXC262183:OXC262184 PGY262183:PGY262184 PQU262183:PQU262184 QAQ262183:QAQ262184 QKM262183:QKM262184 QUI262183:QUI262184 REE262183:REE262184 ROA262183:ROA262184 RXW262183:RXW262184 SHS262183:SHS262184 SRO262183:SRO262184 TBK262183:TBK262184 TLG262183:TLG262184 TVC262183:TVC262184 UEY262183:UEY262184 UOU262183:UOU262184 UYQ262183:UYQ262184 VIM262183:VIM262184 VSI262183:VSI262184 WCE262183:WCE262184 WMA262183:WMA262184 WVW262183:WVW262184 O327719:O327720 JK327719:JK327720 TG327719:TG327720 ADC327719:ADC327720 AMY327719:AMY327720 AWU327719:AWU327720 BGQ327719:BGQ327720 BQM327719:BQM327720 CAI327719:CAI327720 CKE327719:CKE327720 CUA327719:CUA327720 DDW327719:DDW327720 DNS327719:DNS327720 DXO327719:DXO327720 EHK327719:EHK327720 ERG327719:ERG327720 FBC327719:FBC327720 FKY327719:FKY327720 FUU327719:FUU327720 GEQ327719:GEQ327720 GOM327719:GOM327720 GYI327719:GYI327720 HIE327719:HIE327720 HSA327719:HSA327720 IBW327719:IBW327720 ILS327719:ILS327720 IVO327719:IVO327720 JFK327719:JFK327720 JPG327719:JPG327720 JZC327719:JZC327720 KIY327719:KIY327720 KSU327719:KSU327720 LCQ327719:LCQ327720 LMM327719:LMM327720 LWI327719:LWI327720 MGE327719:MGE327720 MQA327719:MQA327720 MZW327719:MZW327720 NJS327719:NJS327720 NTO327719:NTO327720 ODK327719:ODK327720 ONG327719:ONG327720 OXC327719:OXC327720 PGY327719:PGY327720 PQU327719:PQU327720 QAQ327719:QAQ327720 QKM327719:QKM327720 QUI327719:QUI327720 REE327719:REE327720 ROA327719:ROA327720 RXW327719:RXW327720 SHS327719:SHS327720 SRO327719:SRO327720 TBK327719:TBK327720 TLG327719:TLG327720 TVC327719:TVC327720 UEY327719:UEY327720 UOU327719:UOU327720 UYQ327719:UYQ327720 VIM327719:VIM327720 VSI327719:VSI327720 WCE327719:WCE327720 WMA327719:WMA327720 WVW327719:WVW327720 O393255:O393256 JK393255:JK393256 TG393255:TG393256 ADC393255:ADC393256 AMY393255:AMY393256 AWU393255:AWU393256 BGQ393255:BGQ393256 BQM393255:BQM393256 CAI393255:CAI393256 CKE393255:CKE393256 CUA393255:CUA393256 DDW393255:DDW393256 DNS393255:DNS393256 DXO393255:DXO393256 EHK393255:EHK393256 ERG393255:ERG393256 FBC393255:FBC393256 FKY393255:FKY393256 FUU393255:FUU393256 GEQ393255:GEQ393256 GOM393255:GOM393256 GYI393255:GYI393256 HIE393255:HIE393256 HSA393255:HSA393256 IBW393255:IBW393256 ILS393255:ILS393256 IVO393255:IVO393256 JFK393255:JFK393256 JPG393255:JPG393256 JZC393255:JZC393256 KIY393255:KIY393256 KSU393255:KSU393256 LCQ393255:LCQ393256 LMM393255:LMM393256 LWI393255:LWI393256 MGE393255:MGE393256 MQA393255:MQA393256 MZW393255:MZW393256 NJS393255:NJS393256 NTO393255:NTO393256 ODK393255:ODK393256 ONG393255:ONG393256 OXC393255:OXC393256 PGY393255:PGY393256 PQU393255:PQU393256 QAQ393255:QAQ393256 QKM393255:QKM393256 QUI393255:QUI393256 REE393255:REE393256 ROA393255:ROA393256 RXW393255:RXW393256 SHS393255:SHS393256 SRO393255:SRO393256 TBK393255:TBK393256 TLG393255:TLG393256 TVC393255:TVC393256 UEY393255:UEY393256 UOU393255:UOU393256 UYQ393255:UYQ393256 VIM393255:VIM393256 VSI393255:VSI393256 WCE393255:WCE393256 WMA393255:WMA393256 WVW393255:WVW393256 O458791:O458792 JK458791:JK458792 TG458791:TG458792 ADC458791:ADC458792 AMY458791:AMY458792 AWU458791:AWU458792 BGQ458791:BGQ458792 BQM458791:BQM458792 CAI458791:CAI458792 CKE458791:CKE458792 CUA458791:CUA458792 DDW458791:DDW458792 DNS458791:DNS458792 DXO458791:DXO458792 EHK458791:EHK458792 ERG458791:ERG458792 FBC458791:FBC458792 FKY458791:FKY458792 FUU458791:FUU458792 GEQ458791:GEQ458792 GOM458791:GOM458792 GYI458791:GYI458792 HIE458791:HIE458792 HSA458791:HSA458792 IBW458791:IBW458792 ILS458791:ILS458792 IVO458791:IVO458792 JFK458791:JFK458792 JPG458791:JPG458792 JZC458791:JZC458792 KIY458791:KIY458792 KSU458791:KSU458792 LCQ458791:LCQ458792 LMM458791:LMM458792 LWI458791:LWI458792 MGE458791:MGE458792 MQA458791:MQA458792 MZW458791:MZW458792 NJS458791:NJS458792 NTO458791:NTO458792 ODK458791:ODK458792 ONG458791:ONG458792 OXC458791:OXC458792 PGY458791:PGY458792 PQU458791:PQU458792 QAQ458791:QAQ458792 QKM458791:QKM458792 QUI458791:QUI458792 REE458791:REE458792 ROA458791:ROA458792 RXW458791:RXW458792 SHS458791:SHS458792 SRO458791:SRO458792 TBK458791:TBK458792 TLG458791:TLG458792 TVC458791:TVC458792 UEY458791:UEY458792 UOU458791:UOU458792 UYQ458791:UYQ458792 VIM458791:VIM458792 VSI458791:VSI458792 WCE458791:WCE458792 WMA458791:WMA458792 WVW458791:WVW458792 O524327:O524328 JK524327:JK524328 TG524327:TG524328 ADC524327:ADC524328 AMY524327:AMY524328 AWU524327:AWU524328 BGQ524327:BGQ524328 BQM524327:BQM524328 CAI524327:CAI524328 CKE524327:CKE524328 CUA524327:CUA524328 DDW524327:DDW524328 DNS524327:DNS524328 DXO524327:DXO524328 EHK524327:EHK524328 ERG524327:ERG524328 FBC524327:FBC524328 FKY524327:FKY524328 FUU524327:FUU524328 GEQ524327:GEQ524328 GOM524327:GOM524328 GYI524327:GYI524328 HIE524327:HIE524328 HSA524327:HSA524328 IBW524327:IBW524328 ILS524327:ILS524328 IVO524327:IVO524328 JFK524327:JFK524328 JPG524327:JPG524328 JZC524327:JZC524328 KIY524327:KIY524328 KSU524327:KSU524328 LCQ524327:LCQ524328 LMM524327:LMM524328 LWI524327:LWI524328 MGE524327:MGE524328 MQA524327:MQA524328 MZW524327:MZW524328 NJS524327:NJS524328 NTO524327:NTO524328 ODK524327:ODK524328 ONG524327:ONG524328 OXC524327:OXC524328 PGY524327:PGY524328 PQU524327:PQU524328 QAQ524327:QAQ524328 QKM524327:QKM524328 QUI524327:QUI524328 REE524327:REE524328 ROA524327:ROA524328 RXW524327:RXW524328 SHS524327:SHS524328 SRO524327:SRO524328 TBK524327:TBK524328 TLG524327:TLG524328 TVC524327:TVC524328 UEY524327:UEY524328 UOU524327:UOU524328 UYQ524327:UYQ524328 VIM524327:VIM524328 VSI524327:VSI524328 WCE524327:WCE524328 WMA524327:WMA524328 WVW524327:WVW524328 O589863:O589864 JK589863:JK589864 TG589863:TG589864 ADC589863:ADC589864 AMY589863:AMY589864 AWU589863:AWU589864 BGQ589863:BGQ589864 BQM589863:BQM589864 CAI589863:CAI589864 CKE589863:CKE589864 CUA589863:CUA589864 DDW589863:DDW589864 DNS589863:DNS589864 DXO589863:DXO589864 EHK589863:EHK589864 ERG589863:ERG589864 FBC589863:FBC589864 FKY589863:FKY589864 FUU589863:FUU589864 GEQ589863:GEQ589864 GOM589863:GOM589864 GYI589863:GYI589864 HIE589863:HIE589864 HSA589863:HSA589864 IBW589863:IBW589864 ILS589863:ILS589864 IVO589863:IVO589864 JFK589863:JFK589864 JPG589863:JPG589864 JZC589863:JZC589864 KIY589863:KIY589864 KSU589863:KSU589864 LCQ589863:LCQ589864 LMM589863:LMM589864 LWI589863:LWI589864 MGE589863:MGE589864 MQA589863:MQA589864 MZW589863:MZW589864 NJS589863:NJS589864 NTO589863:NTO589864 ODK589863:ODK589864 ONG589863:ONG589864 OXC589863:OXC589864 PGY589863:PGY589864 PQU589863:PQU589864 QAQ589863:QAQ589864 QKM589863:QKM589864 QUI589863:QUI589864 REE589863:REE589864 ROA589863:ROA589864 RXW589863:RXW589864 SHS589863:SHS589864 SRO589863:SRO589864 TBK589863:TBK589864 TLG589863:TLG589864 TVC589863:TVC589864 UEY589863:UEY589864 UOU589863:UOU589864 UYQ589863:UYQ589864 VIM589863:VIM589864 VSI589863:VSI589864 WCE589863:WCE589864 WMA589863:WMA589864 WVW589863:WVW589864 O655399:O655400 JK655399:JK655400 TG655399:TG655400 ADC655399:ADC655400 AMY655399:AMY655400 AWU655399:AWU655400 BGQ655399:BGQ655400 BQM655399:BQM655400 CAI655399:CAI655400 CKE655399:CKE655400 CUA655399:CUA655400 DDW655399:DDW655400 DNS655399:DNS655400 DXO655399:DXO655400 EHK655399:EHK655400 ERG655399:ERG655400 FBC655399:FBC655400 FKY655399:FKY655400 FUU655399:FUU655400 GEQ655399:GEQ655400 GOM655399:GOM655400 GYI655399:GYI655400 HIE655399:HIE655400 HSA655399:HSA655400 IBW655399:IBW655400 ILS655399:ILS655400 IVO655399:IVO655400 JFK655399:JFK655400 JPG655399:JPG655400 JZC655399:JZC655400 KIY655399:KIY655400 KSU655399:KSU655400 LCQ655399:LCQ655400 LMM655399:LMM655400 LWI655399:LWI655400 MGE655399:MGE655400 MQA655399:MQA655400 MZW655399:MZW655400 NJS655399:NJS655400 NTO655399:NTO655400 ODK655399:ODK655400 ONG655399:ONG655400 OXC655399:OXC655400 PGY655399:PGY655400 PQU655399:PQU655400 QAQ655399:QAQ655400 QKM655399:QKM655400 QUI655399:QUI655400 REE655399:REE655400 ROA655399:ROA655400 RXW655399:RXW655400 SHS655399:SHS655400 SRO655399:SRO655400 TBK655399:TBK655400 TLG655399:TLG655400 TVC655399:TVC655400 UEY655399:UEY655400 UOU655399:UOU655400 UYQ655399:UYQ655400 VIM655399:VIM655400 VSI655399:VSI655400 WCE655399:WCE655400 WMA655399:WMA655400 WVW655399:WVW655400 O720935:O720936 JK720935:JK720936 TG720935:TG720936 ADC720935:ADC720936 AMY720935:AMY720936 AWU720935:AWU720936 BGQ720935:BGQ720936 BQM720935:BQM720936 CAI720935:CAI720936 CKE720935:CKE720936 CUA720935:CUA720936 DDW720935:DDW720936 DNS720935:DNS720936 DXO720935:DXO720936 EHK720935:EHK720936 ERG720935:ERG720936 FBC720935:FBC720936 FKY720935:FKY720936 FUU720935:FUU720936 GEQ720935:GEQ720936 GOM720935:GOM720936 GYI720935:GYI720936 HIE720935:HIE720936 HSA720935:HSA720936 IBW720935:IBW720936 ILS720935:ILS720936 IVO720935:IVO720936 JFK720935:JFK720936 JPG720935:JPG720936 JZC720935:JZC720936 KIY720935:KIY720936 KSU720935:KSU720936 LCQ720935:LCQ720936 LMM720935:LMM720936 LWI720935:LWI720936 MGE720935:MGE720936 MQA720935:MQA720936 MZW720935:MZW720936 NJS720935:NJS720936 NTO720935:NTO720936 ODK720935:ODK720936 ONG720935:ONG720936 OXC720935:OXC720936 PGY720935:PGY720936 PQU720935:PQU720936 QAQ720935:QAQ720936 QKM720935:QKM720936 QUI720935:QUI720936 REE720935:REE720936 ROA720935:ROA720936 RXW720935:RXW720936 SHS720935:SHS720936 SRO720935:SRO720936 TBK720935:TBK720936 TLG720935:TLG720936 TVC720935:TVC720936 UEY720935:UEY720936 UOU720935:UOU720936 UYQ720935:UYQ720936 VIM720935:VIM720936 VSI720935:VSI720936 WCE720935:WCE720936 WMA720935:WMA720936 WVW720935:WVW720936 O786471:O786472 JK786471:JK786472 TG786471:TG786472 ADC786471:ADC786472 AMY786471:AMY786472 AWU786471:AWU786472 BGQ786471:BGQ786472 BQM786471:BQM786472 CAI786471:CAI786472 CKE786471:CKE786472 CUA786471:CUA786472 DDW786471:DDW786472 DNS786471:DNS786472 DXO786471:DXO786472 EHK786471:EHK786472 ERG786471:ERG786472 FBC786471:FBC786472 FKY786471:FKY786472 FUU786471:FUU786472 GEQ786471:GEQ786472 GOM786471:GOM786472 GYI786471:GYI786472 HIE786471:HIE786472 HSA786471:HSA786472 IBW786471:IBW786472 ILS786471:ILS786472 IVO786471:IVO786472 JFK786471:JFK786472 JPG786471:JPG786472 JZC786471:JZC786472 KIY786471:KIY786472 KSU786471:KSU786472 LCQ786471:LCQ786472 LMM786471:LMM786472 LWI786471:LWI786472 MGE786471:MGE786472 MQA786471:MQA786472 MZW786471:MZW786472 NJS786471:NJS786472 NTO786471:NTO786472 ODK786471:ODK786472 ONG786471:ONG786472 OXC786471:OXC786472 PGY786471:PGY786472 PQU786471:PQU786472 QAQ786471:QAQ786472 QKM786471:QKM786472 QUI786471:QUI786472 REE786471:REE786472 ROA786471:ROA786472 RXW786471:RXW786472 SHS786471:SHS786472 SRO786471:SRO786472 TBK786471:TBK786472 TLG786471:TLG786472 TVC786471:TVC786472 UEY786471:UEY786472 UOU786471:UOU786472 UYQ786471:UYQ786472 VIM786471:VIM786472 VSI786471:VSI786472 WCE786471:WCE786472 WMA786471:WMA786472 WVW786471:WVW786472 O852007:O852008 JK852007:JK852008 TG852007:TG852008 ADC852007:ADC852008 AMY852007:AMY852008 AWU852007:AWU852008 BGQ852007:BGQ852008 BQM852007:BQM852008 CAI852007:CAI852008 CKE852007:CKE852008 CUA852007:CUA852008 DDW852007:DDW852008 DNS852007:DNS852008 DXO852007:DXO852008 EHK852007:EHK852008 ERG852007:ERG852008 FBC852007:FBC852008 FKY852007:FKY852008 FUU852007:FUU852008 GEQ852007:GEQ852008 GOM852007:GOM852008 GYI852007:GYI852008 HIE852007:HIE852008 HSA852007:HSA852008 IBW852007:IBW852008 ILS852007:ILS852008 IVO852007:IVO852008 JFK852007:JFK852008 JPG852007:JPG852008 JZC852007:JZC852008 KIY852007:KIY852008 KSU852007:KSU852008 LCQ852007:LCQ852008 LMM852007:LMM852008 LWI852007:LWI852008 MGE852007:MGE852008 MQA852007:MQA852008 MZW852007:MZW852008 NJS852007:NJS852008 NTO852007:NTO852008 ODK852007:ODK852008 ONG852007:ONG852008 OXC852007:OXC852008 PGY852007:PGY852008 PQU852007:PQU852008 QAQ852007:QAQ852008 QKM852007:QKM852008 QUI852007:QUI852008 REE852007:REE852008 ROA852007:ROA852008 RXW852007:RXW852008 SHS852007:SHS852008 SRO852007:SRO852008 TBK852007:TBK852008 TLG852007:TLG852008 TVC852007:TVC852008 UEY852007:UEY852008 UOU852007:UOU852008 UYQ852007:UYQ852008 VIM852007:VIM852008 VSI852007:VSI852008 WCE852007:WCE852008 WMA852007:WMA852008 WVW852007:WVW852008 O917543:O917544 JK917543:JK917544 TG917543:TG917544 ADC917543:ADC917544 AMY917543:AMY917544 AWU917543:AWU917544 BGQ917543:BGQ917544 BQM917543:BQM917544 CAI917543:CAI917544 CKE917543:CKE917544 CUA917543:CUA917544 DDW917543:DDW917544 DNS917543:DNS917544 DXO917543:DXO917544 EHK917543:EHK917544 ERG917543:ERG917544 FBC917543:FBC917544 FKY917543:FKY917544 FUU917543:FUU917544 GEQ917543:GEQ917544 GOM917543:GOM917544 GYI917543:GYI917544 HIE917543:HIE917544 HSA917543:HSA917544 IBW917543:IBW917544 ILS917543:ILS917544 IVO917543:IVO917544 JFK917543:JFK917544 JPG917543:JPG917544 JZC917543:JZC917544 KIY917543:KIY917544 KSU917543:KSU917544 LCQ917543:LCQ917544 LMM917543:LMM917544 LWI917543:LWI917544 MGE917543:MGE917544 MQA917543:MQA917544 MZW917543:MZW917544 NJS917543:NJS917544 NTO917543:NTO917544 ODK917543:ODK917544 ONG917543:ONG917544 OXC917543:OXC917544 PGY917543:PGY917544 PQU917543:PQU917544 QAQ917543:QAQ917544 QKM917543:QKM917544 QUI917543:QUI917544 REE917543:REE917544 ROA917543:ROA917544 RXW917543:RXW917544 SHS917543:SHS917544 SRO917543:SRO917544 TBK917543:TBK917544 TLG917543:TLG917544 TVC917543:TVC917544 UEY917543:UEY917544 UOU917543:UOU917544 UYQ917543:UYQ917544 VIM917543:VIM917544 VSI917543:VSI917544 WCE917543:WCE917544 WMA917543:WMA917544 WVW917543:WVW917544 O983079:O983080 JK983079:JK983080 TG983079:TG983080 ADC983079:ADC983080 AMY983079:AMY983080 AWU983079:AWU983080 BGQ983079:BGQ983080 BQM983079:BQM983080 CAI983079:CAI983080 CKE983079:CKE983080 CUA983079:CUA983080 DDW983079:DDW983080 DNS983079:DNS983080 DXO983079:DXO983080 EHK983079:EHK983080 ERG983079:ERG983080 FBC983079:FBC983080 FKY983079:FKY983080 FUU983079:FUU983080 GEQ983079:GEQ983080 GOM983079:GOM983080 GYI983079:GYI983080 HIE983079:HIE983080 HSA983079:HSA983080 IBW983079:IBW983080 ILS983079:ILS983080 IVO983079:IVO983080 JFK983079:JFK983080 JPG983079:JPG983080 JZC983079:JZC983080 KIY983079:KIY983080 KSU983079:KSU983080 LCQ983079:LCQ983080 LMM983079:LMM983080 LWI983079:LWI983080 MGE983079:MGE983080 MQA983079:MQA983080 MZW983079:MZW983080 NJS983079:NJS983080 NTO983079:NTO983080 ODK983079:ODK983080 ONG983079:ONG983080 OXC983079:OXC983080 PGY983079:PGY983080 PQU983079:PQU983080 QAQ983079:QAQ983080 QKM983079:QKM983080 QUI983079:QUI983080 REE983079:REE983080 ROA983079:ROA983080 RXW983079:RXW983080 SHS983079:SHS983080 SRO983079:SRO983080 TBK983079:TBK983080 TLG983079:TLG983080 TVC983079:TVC983080 UEY983079:UEY983080 UOU983079:UOU983080 UYQ983079:UYQ983080 VIM983079:VIM983080 VSI983079:VSI983080 WCE983079:WCE983080 WMA983079:WMA983080 WVW983079:WVW983080 D42:D43 IZ42:IZ43 SV42:SV43 ACR42:ACR43 AMN42:AMN43 AWJ42:AWJ43 BGF42:BGF43 BQB42:BQB43 BZX42:BZX43 CJT42:CJT43 CTP42:CTP43 DDL42:DDL43 DNH42:DNH43 DXD42:DXD43 EGZ42:EGZ43 EQV42:EQV43 FAR42:FAR43 FKN42:FKN43 FUJ42:FUJ43 GEF42:GEF43 GOB42:GOB43 GXX42:GXX43 HHT42:HHT43 HRP42:HRP43 IBL42:IBL43 ILH42:ILH43 IVD42:IVD43 JEZ42:JEZ43 JOV42:JOV43 JYR42:JYR43 KIN42:KIN43 KSJ42:KSJ43 LCF42:LCF43 LMB42:LMB43 LVX42:LVX43 MFT42:MFT43 MPP42:MPP43 MZL42:MZL43 NJH42:NJH43 NTD42:NTD43 OCZ42:OCZ43 OMV42:OMV43 OWR42:OWR43 PGN42:PGN43 PQJ42:PQJ43 QAF42:QAF43 QKB42:QKB43 QTX42:QTX43 RDT42:RDT43 RNP42:RNP43 RXL42:RXL43 SHH42:SHH43 SRD42:SRD43 TAZ42:TAZ43 TKV42:TKV43 TUR42:TUR43 UEN42:UEN43 UOJ42:UOJ43 UYF42:UYF43 VIB42:VIB43 VRX42:VRX43 WBT42:WBT43 WLP42:WLP43 WVL42:WVL43 D65578:D65579 IZ65578:IZ65579 SV65578:SV65579 ACR65578:ACR65579 AMN65578:AMN65579 AWJ65578:AWJ65579 BGF65578:BGF65579 BQB65578:BQB65579 BZX65578:BZX65579 CJT65578:CJT65579 CTP65578:CTP65579 DDL65578:DDL65579 DNH65578:DNH65579 DXD65578:DXD65579 EGZ65578:EGZ65579 EQV65578:EQV65579 FAR65578:FAR65579 FKN65578:FKN65579 FUJ65578:FUJ65579 GEF65578:GEF65579 GOB65578:GOB65579 GXX65578:GXX65579 HHT65578:HHT65579 HRP65578:HRP65579 IBL65578:IBL65579 ILH65578:ILH65579 IVD65578:IVD65579 JEZ65578:JEZ65579 JOV65578:JOV65579 JYR65578:JYR65579 KIN65578:KIN65579 KSJ65578:KSJ65579 LCF65578:LCF65579 LMB65578:LMB65579 LVX65578:LVX65579 MFT65578:MFT65579 MPP65578:MPP65579 MZL65578:MZL65579 NJH65578:NJH65579 NTD65578:NTD65579 OCZ65578:OCZ65579 OMV65578:OMV65579 OWR65578:OWR65579 PGN65578:PGN65579 PQJ65578:PQJ65579 QAF65578:QAF65579 QKB65578:QKB65579 QTX65578:QTX65579 RDT65578:RDT65579 RNP65578:RNP65579 RXL65578:RXL65579 SHH65578:SHH65579 SRD65578:SRD65579 TAZ65578:TAZ65579 TKV65578:TKV65579 TUR65578:TUR65579 UEN65578:UEN65579 UOJ65578:UOJ65579 UYF65578:UYF65579 VIB65578:VIB65579 VRX65578:VRX65579 WBT65578:WBT65579 WLP65578:WLP65579 WVL65578:WVL65579 D131114:D131115 IZ131114:IZ131115 SV131114:SV131115 ACR131114:ACR131115 AMN131114:AMN131115 AWJ131114:AWJ131115 BGF131114:BGF131115 BQB131114:BQB131115 BZX131114:BZX131115 CJT131114:CJT131115 CTP131114:CTP131115 DDL131114:DDL131115 DNH131114:DNH131115 DXD131114:DXD131115 EGZ131114:EGZ131115 EQV131114:EQV131115 FAR131114:FAR131115 FKN131114:FKN131115 FUJ131114:FUJ131115 GEF131114:GEF131115 GOB131114:GOB131115 GXX131114:GXX131115 HHT131114:HHT131115 HRP131114:HRP131115 IBL131114:IBL131115 ILH131114:ILH131115 IVD131114:IVD131115 JEZ131114:JEZ131115 JOV131114:JOV131115 JYR131114:JYR131115 KIN131114:KIN131115 KSJ131114:KSJ131115 LCF131114:LCF131115 LMB131114:LMB131115 LVX131114:LVX131115 MFT131114:MFT131115 MPP131114:MPP131115 MZL131114:MZL131115 NJH131114:NJH131115 NTD131114:NTD131115 OCZ131114:OCZ131115 OMV131114:OMV131115 OWR131114:OWR131115 PGN131114:PGN131115 PQJ131114:PQJ131115 QAF131114:QAF131115 QKB131114:QKB131115 QTX131114:QTX131115 RDT131114:RDT131115 RNP131114:RNP131115 RXL131114:RXL131115 SHH131114:SHH131115 SRD131114:SRD131115 TAZ131114:TAZ131115 TKV131114:TKV131115 TUR131114:TUR131115 UEN131114:UEN131115 UOJ131114:UOJ131115 UYF131114:UYF131115 VIB131114:VIB131115 VRX131114:VRX131115 WBT131114:WBT131115 WLP131114:WLP131115 WVL131114:WVL131115 D196650:D196651 IZ196650:IZ196651 SV196650:SV196651 ACR196650:ACR196651 AMN196650:AMN196651 AWJ196650:AWJ196651 BGF196650:BGF196651 BQB196650:BQB196651 BZX196650:BZX196651 CJT196650:CJT196651 CTP196650:CTP196651 DDL196650:DDL196651 DNH196650:DNH196651 DXD196650:DXD196651 EGZ196650:EGZ196651 EQV196650:EQV196651 FAR196650:FAR196651 FKN196650:FKN196651 FUJ196650:FUJ196651 GEF196650:GEF196651 GOB196650:GOB196651 GXX196650:GXX196651 HHT196650:HHT196651 HRP196650:HRP196651 IBL196650:IBL196651 ILH196650:ILH196651 IVD196650:IVD196651 JEZ196650:JEZ196651 JOV196650:JOV196651 JYR196650:JYR196651 KIN196650:KIN196651 KSJ196650:KSJ196651 LCF196650:LCF196651 LMB196650:LMB196651 LVX196650:LVX196651 MFT196650:MFT196651 MPP196650:MPP196651 MZL196650:MZL196651 NJH196650:NJH196651 NTD196650:NTD196651 OCZ196650:OCZ196651 OMV196650:OMV196651 OWR196650:OWR196651 PGN196650:PGN196651 PQJ196650:PQJ196651 QAF196650:QAF196651 QKB196650:QKB196651 QTX196650:QTX196651 RDT196650:RDT196651 RNP196650:RNP196651 RXL196650:RXL196651 SHH196650:SHH196651 SRD196650:SRD196651 TAZ196650:TAZ196651 TKV196650:TKV196651 TUR196650:TUR196651 UEN196650:UEN196651 UOJ196650:UOJ196651 UYF196650:UYF196651 VIB196650:VIB196651 VRX196650:VRX196651 WBT196650:WBT196651 WLP196650:WLP196651 WVL196650:WVL196651 D262186:D262187 IZ262186:IZ262187 SV262186:SV262187 ACR262186:ACR262187 AMN262186:AMN262187 AWJ262186:AWJ262187 BGF262186:BGF262187 BQB262186:BQB262187 BZX262186:BZX262187 CJT262186:CJT262187 CTP262186:CTP262187 DDL262186:DDL262187 DNH262186:DNH262187 DXD262186:DXD262187 EGZ262186:EGZ262187 EQV262186:EQV262187 FAR262186:FAR262187 FKN262186:FKN262187 FUJ262186:FUJ262187 GEF262186:GEF262187 GOB262186:GOB262187 GXX262186:GXX262187 HHT262186:HHT262187 HRP262186:HRP262187 IBL262186:IBL262187 ILH262186:ILH262187 IVD262186:IVD262187 JEZ262186:JEZ262187 JOV262186:JOV262187 JYR262186:JYR262187 KIN262186:KIN262187 KSJ262186:KSJ262187 LCF262186:LCF262187 LMB262186:LMB262187 LVX262186:LVX262187 MFT262186:MFT262187 MPP262186:MPP262187 MZL262186:MZL262187 NJH262186:NJH262187 NTD262186:NTD262187 OCZ262186:OCZ262187 OMV262186:OMV262187 OWR262186:OWR262187 PGN262186:PGN262187 PQJ262186:PQJ262187 QAF262186:QAF262187 QKB262186:QKB262187 QTX262186:QTX262187 RDT262186:RDT262187 RNP262186:RNP262187 RXL262186:RXL262187 SHH262186:SHH262187 SRD262186:SRD262187 TAZ262186:TAZ262187 TKV262186:TKV262187 TUR262186:TUR262187 UEN262186:UEN262187 UOJ262186:UOJ262187 UYF262186:UYF262187 VIB262186:VIB262187 VRX262186:VRX262187 WBT262186:WBT262187 WLP262186:WLP262187 WVL262186:WVL262187 D327722:D327723 IZ327722:IZ327723 SV327722:SV327723 ACR327722:ACR327723 AMN327722:AMN327723 AWJ327722:AWJ327723 BGF327722:BGF327723 BQB327722:BQB327723 BZX327722:BZX327723 CJT327722:CJT327723 CTP327722:CTP327723 DDL327722:DDL327723 DNH327722:DNH327723 DXD327722:DXD327723 EGZ327722:EGZ327723 EQV327722:EQV327723 FAR327722:FAR327723 FKN327722:FKN327723 FUJ327722:FUJ327723 GEF327722:GEF327723 GOB327722:GOB327723 GXX327722:GXX327723 HHT327722:HHT327723 HRP327722:HRP327723 IBL327722:IBL327723 ILH327722:ILH327723 IVD327722:IVD327723 JEZ327722:JEZ327723 JOV327722:JOV327723 JYR327722:JYR327723 KIN327722:KIN327723 KSJ327722:KSJ327723 LCF327722:LCF327723 LMB327722:LMB327723 LVX327722:LVX327723 MFT327722:MFT327723 MPP327722:MPP327723 MZL327722:MZL327723 NJH327722:NJH327723 NTD327722:NTD327723 OCZ327722:OCZ327723 OMV327722:OMV327723 OWR327722:OWR327723 PGN327722:PGN327723 PQJ327722:PQJ327723 QAF327722:QAF327723 QKB327722:QKB327723 QTX327722:QTX327723 RDT327722:RDT327723 RNP327722:RNP327723 RXL327722:RXL327723 SHH327722:SHH327723 SRD327722:SRD327723 TAZ327722:TAZ327723 TKV327722:TKV327723 TUR327722:TUR327723 UEN327722:UEN327723 UOJ327722:UOJ327723 UYF327722:UYF327723 VIB327722:VIB327723 VRX327722:VRX327723 WBT327722:WBT327723 WLP327722:WLP327723 WVL327722:WVL327723 D393258:D393259 IZ393258:IZ393259 SV393258:SV393259 ACR393258:ACR393259 AMN393258:AMN393259 AWJ393258:AWJ393259 BGF393258:BGF393259 BQB393258:BQB393259 BZX393258:BZX393259 CJT393258:CJT393259 CTP393258:CTP393259 DDL393258:DDL393259 DNH393258:DNH393259 DXD393258:DXD393259 EGZ393258:EGZ393259 EQV393258:EQV393259 FAR393258:FAR393259 FKN393258:FKN393259 FUJ393258:FUJ393259 GEF393258:GEF393259 GOB393258:GOB393259 GXX393258:GXX393259 HHT393258:HHT393259 HRP393258:HRP393259 IBL393258:IBL393259 ILH393258:ILH393259 IVD393258:IVD393259 JEZ393258:JEZ393259 JOV393258:JOV393259 JYR393258:JYR393259 KIN393258:KIN393259 KSJ393258:KSJ393259 LCF393258:LCF393259 LMB393258:LMB393259 LVX393258:LVX393259 MFT393258:MFT393259 MPP393258:MPP393259 MZL393258:MZL393259 NJH393258:NJH393259 NTD393258:NTD393259 OCZ393258:OCZ393259 OMV393258:OMV393259 OWR393258:OWR393259 PGN393258:PGN393259 PQJ393258:PQJ393259 QAF393258:QAF393259 QKB393258:QKB393259 QTX393258:QTX393259 RDT393258:RDT393259 RNP393258:RNP393259 RXL393258:RXL393259 SHH393258:SHH393259 SRD393258:SRD393259 TAZ393258:TAZ393259 TKV393258:TKV393259 TUR393258:TUR393259 UEN393258:UEN393259 UOJ393258:UOJ393259 UYF393258:UYF393259 VIB393258:VIB393259 VRX393258:VRX393259 WBT393258:WBT393259 WLP393258:WLP393259 WVL393258:WVL393259 D458794:D458795 IZ458794:IZ458795 SV458794:SV458795 ACR458794:ACR458795 AMN458794:AMN458795 AWJ458794:AWJ458795 BGF458794:BGF458795 BQB458794:BQB458795 BZX458794:BZX458795 CJT458794:CJT458795 CTP458794:CTP458795 DDL458794:DDL458795 DNH458794:DNH458795 DXD458794:DXD458795 EGZ458794:EGZ458795 EQV458794:EQV458795 FAR458794:FAR458795 FKN458794:FKN458795 FUJ458794:FUJ458795 GEF458794:GEF458795 GOB458794:GOB458795 GXX458794:GXX458795 HHT458794:HHT458795 HRP458794:HRP458795 IBL458794:IBL458795 ILH458794:ILH458795 IVD458794:IVD458795 JEZ458794:JEZ458795 JOV458794:JOV458795 JYR458794:JYR458795 KIN458794:KIN458795 KSJ458794:KSJ458795 LCF458794:LCF458795 LMB458794:LMB458795 LVX458794:LVX458795 MFT458794:MFT458795 MPP458794:MPP458795 MZL458794:MZL458795 NJH458794:NJH458795 NTD458794:NTD458795 OCZ458794:OCZ458795 OMV458794:OMV458795 OWR458794:OWR458795 PGN458794:PGN458795 PQJ458794:PQJ458795 QAF458794:QAF458795 QKB458794:QKB458795 QTX458794:QTX458795 RDT458794:RDT458795 RNP458794:RNP458795 RXL458794:RXL458795 SHH458794:SHH458795 SRD458794:SRD458795 TAZ458794:TAZ458795 TKV458794:TKV458795 TUR458794:TUR458795 UEN458794:UEN458795 UOJ458794:UOJ458795 UYF458794:UYF458795 VIB458794:VIB458795 VRX458794:VRX458795 WBT458794:WBT458795 WLP458794:WLP458795 WVL458794:WVL458795 D524330:D524331 IZ524330:IZ524331 SV524330:SV524331 ACR524330:ACR524331 AMN524330:AMN524331 AWJ524330:AWJ524331 BGF524330:BGF524331 BQB524330:BQB524331 BZX524330:BZX524331 CJT524330:CJT524331 CTP524330:CTP524331 DDL524330:DDL524331 DNH524330:DNH524331 DXD524330:DXD524331 EGZ524330:EGZ524331 EQV524330:EQV524331 FAR524330:FAR524331 FKN524330:FKN524331 FUJ524330:FUJ524331 GEF524330:GEF524331 GOB524330:GOB524331 GXX524330:GXX524331 HHT524330:HHT524331 HRP524330:HRP524331 IBL524330:IBL524331 ILH524330:ILH524331 IVD524330:IVD524331 JEZ524330:JEZ524331 JOV524330:JOV524331 JYR524330:JYR524331 KIN524330:KIN524331 KSJ524330:KSJ524331 LCF524330:LCF524331 LMB524330:LMB524331 LVX524330:LVX524331 MFT524330:MFT524331 MPP524330:MPP524331 MZL524330:MZL524331 NJH524330:NJH524331 NTD524330:NTD524331 OCZ524330:OCZ524331 OMV524330:OMV524331 OWR524330:OWR524331 PGN524330:PGN524331 PQJ524330:PQJ524331 QAF524330:QAF524331 QKB524330:QKB524331 QTX524330:QTX524331 RDT524330:RDT524331 RNP524330:RNP524331 RXL524330:RXL524331 SHH524330:SHH524331 SRD524330:SRD524331 TAZ524330:TAZ524331 TKV524330:TKV524331 TUR524330:TUR524331 UEN524330:UEN524331 UOJ524330:UOJ524331 UYF524330:UYF524331 VIB524330:VIB524331 VRX524330:VRX524331 WBT524330:WBT524331 WLP524330:WLP524331 WVL524330:WVL524331 D589866:D589867 IZ589866:IZ589867 SV589866:SV589867 ACR589866:ACR589867 AMN589866:AMN589867 AWJ589866:AWJ589867 BGF589866:BGF589867 BQB589866:BQB589867 BZX589866:BZX589867 CJT589866:CJT589867 CTP589866:CTP589867 DDL589866:DDL589867 DNH589866:DNH589867 DXD589866:DXD589867 EGZ589866:EGZ589867 EQV589866:EQV589867 FAR589866:FAR589867 FKN589866:FKN589867 FUJ589866:FUJ589867 GEF589866:GEF589867 GOB589866:GOB589867 GXX589866:GXX589867 HHT589866:HHT589867 HRP589866:HRP589867 IBL589866:IBL589867 ILH589866:ILH589867 IVD589866:IVD589867 JEZ589866:JEZ589867 JOV589866:JOV589867 JYR589866:JYR589867 KIN589866:KIN589867 KSJ589866:KSJ589867 LCF589866:LCF589867 LMB589866:LMB589867 LVX589866:LVX589867 MFT589866:MFT589867 MPP589866:MPP589867 MZL589866:MZL589867 NJH589866:NJH589867 NTD589866:NTD589867 OCZ589866:OCZ589867 OMV589866:OMV589867 OWR589866:OWR589867 PGN589866:PGN589867 PQJ589866:PQJ589867 QAF589866:QAF589867 QKB589866:QKB589867 QTX589866:QTX589867 RDT589866:RDT589867 RNP589866:RNP589867 RXL589866:RXL589867 SHH589866:SHH589867 SRD589866:SRD589867 TAZ589866:TAZ589867 TKV589866:TKV589867 TUR589866:TUR589867 UEN589866:UEN589867 UOJ589866:UOJ589867 UYF589866:UYF589867 VIB589866:VIB589867 VRX589866:VRX589867 WBT589866:WBT589867 WLP589866:WLP589867 WVL589866:WVL589867 D655402:D655403 IZ655402:IZ655403 SV655402:SV655403 ACR655402:ACR655403 AMN655402:AMN655403 AWJ655402:AWJ655403 BGF655402:BGF655403 BQB655402:BQB655403 BZX655402:BZX655403 CJT655402:CJT655403 CTP655402:CTP655403 DDL655402:DDL655403 DNH655402:DNH655403 DXD655402:DXD655403 EGZ655402:EGZ655403 EQV655402:EQV655403 FAR655402:FAR655403 FKN655402:FKN655403 FUJ655402:FUJ655403 GEF655402:GEF655403 GOB655402:GOB655403 GXX655402:GXX655403 HHT655402:HHT655403 HRP655402:HRP655403 IBL655402:IBL655403 ILH655402:ILH655403 IVD655402:IVD655403 JEZ655402:JEZ655403 JOV655402:JOV655403 JYR655402:JYR655403 KIN655402:KIN655403 KSJ655402:KSJ655403 LCF655402:LCF655403 LMB655402:LMB655403 LVX655402:LVX655403 MFT655402:MFT655403 MPP655402:MPP655403 MZL655402:MZL655403 NJH655402:NJH655403 NTD655402:NTD655403 OCZ655402:OCZ655403 OMV655402:OMV655403 OWR655402:OWR655403 PGN655402:PGN655403 PQJ655402:PQJ655403 QAF655402:QAF655403 QKB655402:QKB655403 QTX655402:QTX655403 RDT655402:RDT655403 RNP655402:RNP655403 RXL655402:RXL655403 SHH655402:SHH655403 SRD655402:SRD655403 TAZ655402:TAZ655403 TKV655402:TKV655403 TUR655402:TUR655403 UEN655402:UEN655403 UOJ655402:UOJ655403 UYF655402:UYF655403 VIB655402:VIB655403 VRX655402:VRX655403 WBT655402:WBT655403 WLP655402:WLP655403 WVL655402:WVL655403 D720938:D720939 IZ720938:IZ720939 SV720938:SV720939 ACR720938:ACR720939 AMN720938:AMN720939 AWJ720938:AWJ720939 BGF720938:BGF720939 BQB720938:BQB720939 BZX720938:BZX720939 CJT720938:CJT720939 CTP720938:CTP720939 DDL720938:DDL720939 DNH720938:DNH720939 DXD720938:DXD720939 EGZ720938:EGZ720939 EQV720938:EQV720939 FAR720938:FAR720939 FKN720938:FKN720939 FUJ720938:FUJ720939 GEF720938:GEF720939 GOB720938:GOB720939 GXX720938:GXX720939 HHT720938:HHT720939 HRP720938:HRP720939 IBL720938:IBL720939 ILH720938:ILH720939 IVD720938:IVD720939 JEZ720938:JEZ720939 JOV720938:JOV720939 JYR720938:JYR720939 KIN720938:KIN720939 KSJ720938:KSJ720939 LCF720938:LCF720939 LMB720938:LMB720939 LVX720938:LVX720939 MFT720938:MFT720939 MPP720938:MPP720939 MZL720938:MZL720939 NJH720938:NJH720939 NTD720938:NTD720939 OCZ720938:OCZ720939 OMV720938:OMV720939 OWR720938:OWR720939 PGN720938:PGN720939 PQJ720938:PQJ720939 QAF720938:QAF720939 QKB720938:QKB720939 QTX720938:QTX720939 RDT720938:RDT720939 RNP720938:RNP720939 RXL720938:RXL720939 SHH720938:SHH720939 SRD720938:SRD720939 TAZ720938:TAZ720939 TKV720938:TKV720939 TUR720938:TUR720939 UEN720938:UEN720939 UOJ720938:UOJ720939 UYF720938:UYF720939 VIB720938:VIB720939 VRX720938:VRX720939 WBT720938:WBT720939 WLP720938:WLP720939 WVL720938:WVL720939 D786474:D786475 IZ786474:IZ786475 SV786474:SV786475 ACR786474:ACR786475 AMN786474:AMN786475 AWJ786474:AWJ786475 BGF786474:BGF786475 BQB786474:BQB786475 BZX786474:BZX786475 CJT786474:CJT786475 CTP786474:CTP786475 DDL786474:DDL786475 DNH786474:DNH786475 DXD786474:DXD786475 EGZ786474:EGZ786475 EQV786474:EQV786475 FAR786474:FAR786475 FKN786474:FKN786475 FUJ786474:FUJ786475 GEF786474:GEF786475 GOB786474:GOB786475 GXX786474:GXX786475 HHT786474:HHT786475 HRP786474:HRP786475 IBL786474:IBL786475 ILH786474:ILH786475 IVD786474:IVD786475 JEZ786474:JEZ786475 JOV786474:JOV786475 JYR786474:JYR786475 KIN786474:KIN786475 KSJ786474:KSJ786475 LCF786474:LCF786475 LMB786474:LMB786475 LVX786474:LVX786475 MFT786474:MFT786475 MPP786474:MPP786475 MZL786474:MZL786475 NJH786474:NJH786475 NTD786474:NTD786475 OCZ786474:OCZ786475 OMV786474:OMV786475 OWR786474:OWR786475 PGN786474:PGN786475 PQJ786474:PQJ786475 QAF786474:QAF786475 QKB786474:QKB786475 QTX786474:QTX786475 RDT786474:RDT786475 RNP786474:RNP786475 RXL786474:RXL786475 SHH786474:SHH786475 SRD786474:SRD786475 TAZ786474:TAZ786475 TKV786474:TKV786475 TUR786474:TUR786475 UEN786474:UEN786475 UOJ786474:UOJ786475 UYF786474:UYF786475 VIB786474:VIB786475 VRX786474:VRX786475 WBT786474:WBT786475 WLP786474:WLP786475 WVL786474:WVL786475 D852010:D852011 IZ852010:IZ852011 SV852010:SV852011 ACR852010:ACR852011 AMN852010:AMN852011 AWJ852010:AWJ852011 BGF852010:BGF852011 BQB852010:BQB852011 BZX852010:BZX852011 CJT852010:CJT852011 CTP852010:CTP852011 DDL852010:DDL852011 DNH852010:DNH852011 DXD852010:DXD852011 EGZ852010:EGZ852011 EQV852010:EQV852011 FAR852010:FAR852011 FKN852010:FKN852011 FUJ852010:FUJ852011 GEF852010:GEF852011 GOB852010:GOB852011 GXX852010:GXX852011 HHT852010:HHT852011 HRP852010:HRP852011 IBL852010:IBL852011 ILH852010:ILH852011 IVD852010:IVD852011 JEZ852010:JEZ852011 JOV852010:JOV852011 JYR852010:JYR852011 KIN852010:KIN852011 KSJ852010:KSJ852011 LCF852010:LCF852011 LMB852010:LMB852011 LVX852010:LVX852011 MFT852010:MFT852011 MPP852010:MPP852011 MZL852010:MZL852011 NJH852010:NJH852011 NTD852010:NTD852011 OCZ852010:OCZ852011 OMV852010:OMV852011 OWR852010:OWR852011 PGN852010:PGN852011 PQJ852010:PQJ852011 QAF852010:QAF852011 QKB852010:QKB852011 QTX852010:QTX852011 RDT852010:RDT852011 RNP852010:RNP852011 RXL852010:RXL852011 SHH852010:SHH852011 SRD852010:SRD852011 TAZ852010:TAZ852011 TKV852010:TKV852011 TUR852010:TUR852011 UEN852010:UEN852011 UOJ852010:UOJ852011 UYF852010:UYF852011 VIB852010:VIB852011 VRX852010:VRX852011 WBT852010:WBT852011 WLP852010:WLP852011 WVL852010:WVL852011 D917546:D917547 IZ917546:IZ917547 SV917546:SV917547 ACR917546:ACR917547 AMN917546:AMN917547 AWJ917546:AWJ917547 BGF917546:BGF917547 BQB917546:BQB917547 BZX917546:BZX917547 CJT917546:CJT917547 CTP917546:CTP917547 DDL917546:DDL917547 DNH917546:DNH917547 DXD917546:DXD917547 EGZ917546:EGZ917547 EQV917546:EQV917547 FAR917546:FAR917547 FKN917546:FKN917547 FUJ917546:FUJ917547 GEF917546:GEF917547 GOB917546:GOB917547 GXX917546:GXX917547 HHT917546:HHT917547 HRP917546:HRP917547 IBL917546:IBL917547 ILH917546:ILH917547 IVD917546:IVD917547 JEZ917546:JEZ917547 JOV917546:JOV917547 JYR917546:JYR917547 KIN917546:KIN917547 KSJ917546:KSJ917547 LCF917546:LCF917547 LMB917546:LMB917547 LVX917546:LVX917547 MFT917546:MFT917547 MPP917546:MPP917547 MZL917546:MZL917547 NJH917546:NJH917547 NTD917546:NTD917547 OCZ917546:OCZ917547 OMV917546:OMV917547 OWR917546:OWR917547 PGN917546:PGN917547 PQJ917546:PQJ917547 QAF917546:QAF917547 QKB917546:QKB917547 QTX917546:QTX917547 RDT917546:RDT917547 RNP917546:RNP917547 RXL917546:RXL917547 SHH917546:SHH917547 SRD917546:SRD917547 TAZ917546:TAZ917547 TKV917546:TKV917547 TUR917546:TUR917547 UEN917546:UEN917547 UOJ917546:UOJ917547 UYF917546:UYF917547 VIB917546:VIB917547 VRX917546:VRX917547 WBT917546:WBT917547 WLP917546:WLP917547 WVL917546:WVL917547 D983082:D983083 IZ983082:IZ983083 SV983082:SV983083 ACR983082:ACR983083 AMN983082:AMN983083 AWJ983082:AWJ983083 BGF983082:BGF983083 BQB983082:BQB983083 BZX983082:BZX983083 CJT983082:CJT983083 CTP983082:CTP983083 DDL983082:DDL983083 DNH983082:DNH983083 DXD983082:DXD983083 EGZ983082:EGZ983083 EQV983082:EQV983083 FAR983082:FAR983083 FKN983082:FKN983083 FUJ983082:FUJ983083 GEF983082:GEF983083 GOB983082:GOB983083 GXX983082:GXX983083 HHT983082:HHT983083 HRP983082:HRP983083 IBL983082:IBL983083 ILH983082:ILH983083 IVD983082:IVD983083 JEZ983082:JEZ983083 JOV983082:JOV983083 JYR983082:JYR983083 KIN983082:KIN983083 KSJ983082:KSJ983083 LCF983082:LCF983083 LMB983082:LMB983083 LVX983082:LVX983083 MFT983082:MFT983083 MPP983082:MPP983083 MZL983082:MZL983083 NJH983082:NJH983083 NTD983082:NTD983083 OCZ983082:OCZ983083 OMV983082:OMV983083 OWR983082:OWR983083 PGN983082:PGN983083 PQJ983082:PQJ983083 QAF983082:QAF983083 QKB983082:QKB983083 QTX983082:QTX983083 RDT983082:RDT983083 RNP983082:RNP983083 RXL983082:RXL983083 SHH983082:SHH983083 SRD983082:SRD983083 TAZ983082:TAZ983083 TKV983082:TKV983083 TUR983082:TUR983083 UEN983082:UEN983083 UOJ983082:UOJ983083 UYF983082:UYF983083 VIB983082:VIB983083 VRX983082:VRX983083 WBT983082:WBT983083 WLP983082:WLP983083 WVL983082:WVL983083 A43 IW43 SS43 ACO43 AMK43 AWG43 BGC43 BPY43 BZU43 CJQ43 CTM43 DDI43 DNE43 DXA43 EGW43 EQS43 FAO43 FKK43 FUG43 GEC43 GNY43 GXU43 HHQ43 HRM43 IBI43 ILE43 IVA43 JEW43 JOS43 JYO43 KIK43 KSG43 LCC43 LLY43 LVU43 MFQ43 MPM43 MZI43 NJE43 NTA43 OCW43 OMS43 OWO43 PGK43 PQG43 QAC43 QJY43 QTU43 RDQ43 RNM43 RXI43 SHE43 SRA43 TAW43 TKS43 TUO43 UEK43 UOG43 UYC43 VHY43 VRU43 WBQ43 WLM43 WVI43 A65579 IW65579 SS65579 ACO65579 AMK65579 AWG65579 BGC65579 BPY65579 BZU65579 CJQ65579 CTM65579 DDI65579 DNE65579 DXA65579 EGW65579 EQS65579 FAO65579 FKK65579 FUG65579 GEC65579 GNY65579 GXU65579 HHQ65579 HRM65579 IBI65579 ILE65579 IVA65579 JEW65579 JOS65579 JYO65579 KIK65579 KSG65579 LCC65579 LLY65579 LVU65579 MFQ65579 MPM65579 MZI65579 NJE65579 NTA65579 OCW65579 OMS65579 OWO65579 PGK65579 PQG65579 QAC65579 QJY65579 QTU65579 RDQ65579 RNM65579 RXI65579 SHE65579 SRA65579 TAW65579 TKS65579 TUO65579 UEK65579 UOG65579 UYC65579 VHY65579 VRU65579 WBQ65579 WLM65579 WVI65579 A131115 IW131115 SS131115 ACO131115 AMK131115 AWG131115 BGC131115 BPY131115 BZU131115 CJQ131115 CTM131115 DDI131115 DNE131115 DXA131115 EGW131115 EQS131115 FAO131115 FKK131115 FUG131115 GEC131115 GNY131115 GXU131115 HHQ131115 HRM131115 IBI131115 ILE131115 IVA131115 JEW131115 JOS131115 JYO131115 KIK131115 KSG131115 LCC131115 LLY131115 LVU131115 MFQ131115 MPM131115 MZI131115 NJE131115 NTA131115 OCW131115 OMS131115 OWO131115 PGK131115 PQG131115 QAC131115 QJY131115 QTU131115 RDQ131115 RNM131115 RXI131115 SHE131115 SRA131115 TAW131115 TKS131115 TUO131115 UEK131115 UOG131115 UYC131115 VHY131115 VRU131115 WBQ131115 WLM131115 WVI131115 A196651 IW196651 SS196651 ACO196651 AMK196651 AWG196651 BGC196651 BPY196651 BZU196651 CJQ196651 CTM196651 DDI196651 DNE196651 DXA196651 EGW196651 EQS196651 FAO196651 FKK196651 FUG196651 GEC196651 GNY196651 GXU196651 HHQ196651 HRM196651 IBI196651 ILE196651 IVA196651 JEW196651 JOS196651 JYO196651 KIK196651 KSG196651 LCC196651 LLY196651 LVU196651 MFQ196651 MPM196651 MZI196651 NJE196651 NTA196651 OCW196651 OMS196651 OWO196651 PGK196651 PQG196651 QAC196651 QJY196651 QTU196651 RDQ196651 RNM196651 RXI196651 SHE196651 SRA196651 TAW196651 TKS196651 TUO196651 UEK196651 UOG196651 UYC196651 VHY196651 VRU196651 WBQ196651 WLM196651 WVI196651 A262187 IW262187 SS262187 ACO262187 AMK262187 AWG262187 BGC262187 BPY262187 BZU262187 CJQ262187 CTM262187 DDI262187 DNE262187 DXA262187 EGW262187 EQS262187 FAO262187 FKK262187 FUG262187 GEC262187 GNY262187 GXU262187 HHQ262187 HRM262187 IBI262187 ILE262187 IVA262187 JEW262187 JOS262187 JYO262187 KIK262187 KSG262187 LCC262187 LLY262187 LVU262187 MFQ262187 MPM262187 MZI262187 NJE262187 NTA262187 OCW262187 OMS262187 OWO262187 PGK262187 PQG262187 QAC262187 QJY262187 QTU262187 RDQ262187 RNM262187 RXI262187 SHE262187 SRA262187 TAW262187 TKS262187 TUO262187 UEK262187 UOG262187 UYC262187 VHY262187 VRU262187 WBQ262187 WLM262187 WVI262187 A327723 IW327723 SS327723 ACO327723 AMK327723 AWG327723 BGC327723 BPY327723 BZU327723 CJQ327723 CTM327723 DDI327723 DNE327723 DXA327723 EGW327723 EQS327723 FAO327723 FKK327723 FUG327723 GEC327723 GNY327723 GXU327723 HHQ327723 HRM327723 IBI327723 ILE327723 IVA327723 JEW327723 JOS327723 JYO327723 KIK327723 KSG327723 LCC327723 LLY327723 LVU327723 MFQ327723 MPM327723 MZI327723 NJE327723 NTA327723 OCW327723 OMS327723 OWO327723 PGK327723 PQG327723 QAC327723 QJY327723 QTU327723 RDQ327723 RNM327723 RXI327723 SHE327723 SRA327723 TAW327723 TKS327723 TUO327723 UEK327723 UOG327723 UYC327723 VHY327723 VRU327723 WBQ327723 WLM327723 WVI327723 A393259 IW393259 SS393259 ACO393259 AMK393259 AWG393259 BGC393259 BPY393259 BZU393259 CJQ393259 CTM393259 DDI393259 DNE393259 DXA393259 EGW393259 EQS393259 FAO393259 FKK393259 FUG393259 GEC393259 GNY393259 GXU393259 HHQ393259 HRM393259 IBI393259 ILE393259 IVA393259 JEW393259 JOS393259 JYO393259 KIK393259 KSG393259 LCC393259 LLY393259 LVU393259 MFQ393259 MPM393259 MZI393259 NJE393259 NTA393259 OCW393259 OMS393259 OWO393259 PGK393259 PQG393259 QAC393259 QJY393259 QTU393259 RDQ393259 RNM393259 RXI393259 SHE393259 SRA393259 TAW393259 TKS393259 TUO393259 UEK393259 UOG393259 UYC393259 VHY393259 VRU393259 WBQ393259 WLM393259 WVI393259 A458795 IW458795 SS458795 ACO458795 AMK458795 AWG458795 BGC458795 BPY458795 BZU458795 CJQ458795 CTM458795 DDI458795 DNE458795 DXA458795 EGW458795 EQS458795 FAO458795 FKK458795 FUG458795 GEC458795 GNY458795 GXU458795 HHQ458795 HRM458795 IBI458795 ILE458795 IVA458795 JEW458795 JOS458795 JYO458795 KIK458795 KSG458795 LCC458795 LLY458795 LVU458795 MFQ458795 MPM458795 MZI458795 NJE458795 NTA458795 OCW458795 OMS458795 OWO458795 PGK458795 PQG458795 QAC458795 QJY458795 QTU458795 RDQ458795 RNM458795 RXI458795 SHE458795 SRA458795 TAW458795 TKS458795 TUO458795 UEK458795 UOG458795 UYC458795 VHY458795 VRU458795 WBQ458795 WLM458795 WVI458795 A524331 IW524331 SS524331 ACO524331 AMK524331 AWG524331 BGC524331 BPY524331 BZU524331 CJQ524331 CTM524331 DDI524331 DNE524331 DXA524331 EGW524331 EQS524331 FAO524331 FKK524331 FUG524331 GEC524331 GNY524331 GXU524331 HHQ524331 HRM524331 IBI524331 ILE524331 IVA524331 JEW524331 JOS524331 JYO524331 KIK524331 KSG524331 LCC524331 LLY524331 LVU524331 MFQ524331 MPM524331 MZI524331 NJE524331 NTA524331 OCW524331 OMS524331 OWO524331 PGK524331 PQG524331 QAC524331 QJY524331 QTU524331 RDQ524331 RNM524331 RXI524331 SHE524331 SRA524331 TAW524331 TKS524331 TUO524331 UEK524331 UOG524331 UYC524331 VHY524331 VRU524331 WBQ524331 WLM524331 WVI524331 A589867 IW589867 SS589867 ACO589867 AMK589867 AWG589867 BGC589867 BPY589867 BZU589867 CJQ589867 CTM589867 DDI589867 DNE589867 DXA589867 EGW589867 EQS589867 FAO589867 FKK589867 FUG589867 GEC589867 GNY589867 GXU589867 HHQ589867 HRM589867 IBI589867 ILE589867 IVA589867 JEW589867 JOS589867 JYO589867 KIK589867 KSG589867 LCC589867 LLY589867 LVU589867 MFQ589867 MPM589867 MZI589867 NJE589867 NTA589867 OCW589867 OMS589867 OWO589867 PGK589867 PQG589867 QAC589867 QJY589867 QTU589867 RDQ589867 RNM589867 RXI589867 SHE589867 SRA589867 TAW589867 TKS589867 TUO589867 UEK589867 UOG589867 UYC589867 VHY589867 VRU589867 WBQ589867 WLM589867 WVI589867 A655403 IW655403 SS655403 ACO655403 AMK655403 AWG655403 BGC655403 BPY655403 BZU655403 CJQ655403 CTM655403 DDI655403 DNE655403 DXA655403 EGW655403 EQS655403 FAO655403 FKK655403 FUG655403 GEC655403 GNY655403 GXU655403 HHQ655403 HRM655403 IBI655403 ILE655403 IVA655403 JEW655403 JOS655403 JYO655403 KIK655403 KSG655403 LCC655403 LLY655403 LVU655403 MFQ655403 MPM655403 MZI655403 NJE655403 NTA655403 OCW655403 OMS655403 OWO655403 PGK655403 PQG655403 QAC655403 QJY655403 QTU655403 RDQ655403 RNM655403 RXI655403 SHE655403 SRA655403 TAW655403 TKS655403 TUO655403 UEK655403 UOG655403 UYC655403 VHY655403 VRU655403 WBQ655403 WLM655403 WVI655403 A720939 IW720939 SS720939 ACO720939 AMK720939 AWG720939 BGC720939 BPY720939 BZU720939 CJQ720939 CTM720939 DDI720939 DNE720939 DXA720939 EGW720939 EQS720939 FAO720939 FKK720939 FUG720939 GEC720939 GNY720939 GXU720939 HHQ720939 HRM720939 IBI720939 ILE720939 IVA720939 JEW720939 JOS720939 JYO720939 KIK720939 KSG720939 LCC720939 LLY720939 LVU720939 MFQ720939 MPM720939 MZI720939 NJE720939 NTA720939 OCW720939 OMS720939 OWO720939 PGK720939 PQG720939 QAC720939 QJY720939 QTU720939 RDQ720939 RNM720939 RXI720939 SHE720939 SRA720939 TAW720939 TKS720939 TUO720939 UEK720939 UOG720939 UYC720939 VHY720939 VRU720939 WBQ720939 WLM720939 WVI720939 A786475 IW786475 SS786475 ACO786475 AMK786475 AWG786475 BGC786475 BPY786475 BZU786475 CJQ786475 CTM786475 DDI786475 DNE786475 DXA786475 EGW786475 EQS786475 FAO786475 FKK786475 FUG786475 GEC786475 GNY786475 GXU786475 HHQ786475 HRM786475 IBI786475 ILE786475 IVA786475 JEW786475 JOS786475 JYO786475 KIK786475 KSG786475 LCC786475 LLY786475 LVU786475 MFQ786475 MPM786475 MZI786475 NJE786475 NTA786475 OCW786475 OMS786475 OWO786475 PGK786475 PQG786475 QAC786475 QJY786475 QTU786475 RDQ786475 RNM786475 RXI786475 SHE786475 SRA786475 TAW786475 TKS786475 TUO786475 UEK786475 UOG786475 UYC786475 VHY786475 VRU786475 WBQ786475 WLM786475 WVI786475 A852011 IW852011 SS852011 ACO852011 AMK852011 AWG852011 BGC852011 BPY852011 BZU852011 CJQ852011 CTM852011 DDI852011 DNE852011 DXA852011 EGW852011 EQS852011 FAO852011 FKK852011 FUG852011 GEC852011 GNY852011 GXU852011 HHQ852011 HRM852011 IBI852011 ILE852011 IVA852011 JEW852011 JOS852011 JYO852011 KIK852011 KSG852011 LCC852011 LLY852011 LVU852011 MFQ852011 MPM852011 MZI852011 NJE852011 NTA852011 OCW852011 OMS852011 OWO852011 PGK852011 PQG852011 QAC852011 QJY852011 QTU852011 RDQ852011 RNM852011 RXI852011 SHE852011 SRA852011 TAW852011 TKS852011 TUO852011 UEK852011 UOG852011 UYC852011 VHY852011 VRU852011 WBQ852011 WLM852011 WVI852011 A917547 IW917547 SS917547 ACO917547 AMK917547 AWG917547 BGC917547 BPY917547 BZU917547 CJQ917547 CTM917547 DDI917547 DNE917547 DXA917547 EGW917547 EQS917547 FAO917547 FKK917547 FUG917547 GEC917547 GNY917547 GXU917547 HHQ917547 HRM917547 IBI917547 ILE917547 IVA917547 JEW917547 JOS917547 JYO917547 KIK917547 KSG917547 LCC917547 LLY917547 LVU917547 MFQ917547 MPM917547 MZI917547 NJE917547 NTA917547 OCW917547 OMS917547 OWO917547 PGK917547 PQG917547 QAC917547 QJY917547 QTU917547 RDQ917547 RNM917547 RXI917547 SHE917547 SRA917547 TAW917547 TKS917547 TUO917547 UEK917547 UOG917547 UYC917547 VHY917547 VRU917547 WBQ917547 WLM917547 WVI917547 A983083 IW983083 SS983083 ACO983083 AMK983083 AWG983083 BGC983083 BPY983083 BZU983083 CJQ983083 CTM983083 DDI983083 DNE983083 DXA983083 EGW983083 EQS983083 FAO983083 FKK983083 FUG983083 GEC983083 GNY983083 GXU983083 HHQ983083 HRM983083 IBI983083 ILE983083 IVA983083 JEW983083 JOS983083 JYO983083 KIK983083 KSG983083 LCC983083 LLY983083 LVU983083 MFQ983083 MPM983083 MZI983083 NJE983083 NTA983083 OCW983083 OMS983083 OWO983083 PGK983083 PQG983083 QAC983083 QJY983083 QTU983083 RDQ983083 RNM983083 RXI983083 SHE983083 SRA983083 TAW983083 TKS983083 TUO983083 UEK983083 UOG983083 UYC983083 VHY983083 VRU983083 WBQ983083 WLM983083 WVI983083 L43:L45 JH43:JH45 TD43:TD45 ACZ43:ACZ45 AMV43:AMV45 AWR43:AWR45 BGN43:BGN45 BQJ43:BQJ45 CAF43:CAF45 CKB43:CKB45 CTX43:CTX45 DDT43:DDT45 DNP43:DNP45 DXL43:DXL45 EHH43:EHH45 ERD43:ERD45 FAZ43:FAZ45 FKV43:FKV45 FUR43:FUR45 GEN43:GEN45 GOJ43:GOJ45 GYF43:GYF45 HIB43:HIB45 HRX43:HRX45 IBT43:IBT45 ILP43:ILP45 IVL43:IVL45 JFH43:JFH45 JPD43:JPD45 JYZ43:JYZ45 KIV43:KIV45 KSR43:KSR45 LCN43:LCN45 LMJ43:LMJ45 LWF43:LWF45 MGB43:MGB45 MPX43:MPX45 MZT43:MZT45 NJP43:NJP45 NTL43:NTL45 ODH43:ODH45 OND43:OND45 OWZ43:OWZ45 PGV43:PGV45 PQR43:PQR45 QAN43:QAN45 QKJ43:QKJ45 QUF43:QUF45 REB43:REB45 RNX43:RNX45 RXT43:RXT45 SHP43:SHP45 SRL43:SRL45 TBH43:TBH45 TLD43:TLD45 TUZ43:TUZ45 UEV43:UEV45 UOR43:UOR45 UYN43:UYN45 VIJ43:VIJ45 VSF43:VSF45 WCB43:WCB45 WLX43:WLX45 WVT43:WVT45 L65579:L65581 JH65579:JH65581 TD65579:TD65581 ACZ65579:ACZ65581 AMV65579:AMV65581 AWR65579:AWR65581 BGN65579:BGN65581 BQJ65579:BQJ65581 CAF65579:CAF65581 CKB65579:CKB65581 CTX65579:CTX65581 DDT65579:DDT65581 DNP65579:DNP65581 DXL65579:DXL65581 EHH65579:EHH65581 ERD65579:ERD65581 FAZ65579:FAZ65581 FKV65579:FKV65581 FUR65579:FUR65581 GEN65579:GEN65581 GOJ65579:GOJ65581 GYF65579:GYF65581 HIB65579:HIB65581 HRX65579:HRX65581 IBT65579:IBT65581 ILP65579:ILP65581 IVL65579:IVL65581 JFH65579:JFH65581 JPD65579:JPD65581 JYZ65579:JYZ65581 KIV65579:KIV65581 KSR65579:KSR65581 LCN65579:LCN65581 LMJ65579:LMJ65581 LWF65579:LWF65581 MGB65579:MGB65581 MPX65579:MPX65581 MZT65579:MZT65581 NJP65579:NJP65581 NTL65579:NTL65581 ODH65579:ODH65581 OND65579:OND65581 OWZ65579:OWZ65581 PGV65579:PGV65581 PQR65579:PQR65581 QAN65579:QAN65581 QKJ65579:QKJ65581 QUF65579:QUF65581 REB65579:REB65581 RNX65579:RNX65581 RXT65579:RXT65581 SHP65579:SHP65581 SRL65579:SRL65581 TBH65579:TBH65581 TLD65579:TLD65581 TUZ65579:TUZ65581 UEV65579:UEV65581 UOR65579:UOR65581 UYN65579:UYN65581 VIJ65579:VIJ65581 VSF65579:VSF65581 WCB65579:WCB65581 WLX65579:WLX65581 WVT65579:WVT65581 L131115:L131117 JH131115:JH131117 TD131115:TD131117 ACZ131115:ACZ131117 AMV131115:AMV131117 AWR131115:AWR131117 BGN131115:BGN131117 BQJ131115:BQJ131117 CAF131115:CAF131117 CKB131115:CKB131117 CTX131115:CTX131117 DDT131115:DDT131117 DNP131115:DNP131117 DXL131115:DXL131117 EHH131115:EHH131117 ERD131115:ERD131117 FAZ131115:FAZ131117 FKV131115:FKV131117 FUR131115:FUR131117 GEN131115:GEN131117 GOJ131115:GOJ131117 GYF131115:GYF131117 HIB131115:HIB131117 HRX131115:HRX131117 IBT131115:IBT131117 ILP131115:ILP131117 IVL131115:IVL131117 JFH131115:JFH131117 JPD131115:JPD131117 JYZ131115:JYZ131117 KIV131115:KIV131117 KSR131115:KSR131117 LCN131115:LCN131117 LMJ131115:LMJ131117 LWF131115:LWF131117 MGB131115:MGB131117 MPX131115:MPX131117 MZT131115:MZT131117 NJP131115:NJP131117 NTL131115:NTL131117 ODH131115:ODH131117 OND131115:OND131117 OWZ131115:OWZ131117 PGV131115:PGV131117 PQR131115:PQR131117 QAN131115:QAN131117 QKJ131115:QKJ131117 QUF131115:QUF131117 REB131115:REB131117 RNX131115:RNX131117 RXT131115:RXT131117 SHP131115:SHP131117 SRL131115:SRL131117 TBH131115:TBH131117 TLD131115:TLD131117 TUZ131115:TUZ131117 UEV131115:UEV131117 UOR131115:UOR131117 UYN131115:UYN131117 VIJ131115:VIJ131117 VSF131115:VSF131117 WCB131115:WCB131117 WLX131115:WLX131117 WVT131115:WVT131117 L196651:L196653 JH196651:JH196653 TD196651:TD196653 ACZ196651:ACZ196653 AMV196651:AMV196653 AWR196651:AWR196653 BGN196651:BGN196653 BQJ196651:BQJ196653 CAF196651:CAF196653 CKB196651:CKB196653 CTX196651:CTX196653 DDT196651:DDT196653 DNP196651:DNP196653 DXL196651:DXL196653 EHH196651:EHH196653 ERD196651:ERD196653 FAZ196651:FAZ196653 FKV196651:FKV196653 FUR196651:FUR196653 GEN196651:GEN196653 GOJ196651:GOJ196653 GYF196651:GYF196653 HIB196651:HIB196653 HRX196651:HRX196653 IBT196651:IBT196653 ILP196651:ILP196653 IVL196651:IVL196653 JFH196651:JFH196653 JPD196651:JPD196653 JYZ196651:JYZ196653 KIV196651:KIV196653 KSR196651:KSR196653 LCN196651:LCN196653 LMJ196651:LMJ196653 LWF196651:LWF196653 MGB196651:MGB196653 MPX196651:MPX196653 MZT196651:MZT196653 NJP196651:NJP196653 NTL196651:NTL196653 ODH196651:ODH196653 OND196651:OND196653 OWZ196651:OWZ196653 PGV196651:PGV196653 PQR196651:PQR196653 QAN196651:QAN196653 QKJ196651:QKJ196653 QUF196651:QUF196653 REB196651:REB196653 RNX196651:RNX196653 RXT196651:RXT196653 SHP196651:SHP196653 SRL196651:SRL196653 TBH196651:TBH196653 TLD196651:TLD196653 TUZ196651:TUZ196653 UEV196651:UEV196653 UOR196651:UOR196653 UYN196651:UYN196653 VIJ196651:VIJ196653 VSF196651:VSF196653 WCB196651:WCB196653 WLX196651:WLX196653 WVT196651:WVT196653 L262187:L262189 JH262187:JH262189 TD262187:TD262189 ACZ262187:ACZ262189 AMV262187:AMV262189 AWR262187:AWR262189 BGN262187:BGN262189 BQJ262187:BQJ262189 CAF262187:CAF262189 CKB262187:CKB262189 CTX262187:CTX262189 DDT262187:DDT262189 DNP262187:DNP262189 DXL262187:DXL262189 EHH262187:EHH262189 ERD262187:ERD262189 FAZ262187:FAZ262189 FKV262187:FKV262189 FUR262187:FUR262189 GEN262187:GEN262189 GOJ262187:GOJ262189 GYF262187:GYF262189 HIB262187:HIB262189 HRX262187:HRX262189 IBT262187:IBT262189 ILP262187:ILP262189 IVL262187:IVL262189 JFH262187:JFH262189 JPD262187:JPD262189 JYZ262187:JYZ262189 KIV262187:KIV262189 KSR262187:KSR262189 LCN262187:LCN262189 LMJ262187:LMJ262189 LWF262187:LWF262189 MGB262187:MGB262189 MPX262187:MPX262189 MZT262187:MZT262189 NJP262187:NJP262189 NTL262187:NTL262189 ODH262187:ODH262189 OND262187:OND262189 OWZ262187:OWZ262189 PGV262187:PGV262189 PQR262187:PQR262189 QAN262187:QAN262189 QKJ262187:QKJ262189 QUF262187:QUF262189 REB262187:REB262189 RNX262187:RNX262189 RXT262187:RXT262189 SHP262187:SHP262189 SRL262187:SRL262189 TBH262187:TBH262189 TLD262187:TLD262189 TUZ262187:TUZ262189 UEV262187:UEV262189 UOR262187:UOR262189 UYN262187:UYN262189 VIJ262187:VIJ262189 VSF262187:VSF262189 WCB262187:WCB262189 WLX262187:WLX262189 WVT262187:WVT262189 L327723:L327725 JH327723:JH327725 TD327723:TD327725 ACZ327723:ACZ327725 AMV327723:AMV327725 AWR327723:AWR327725 BGN327723:BGN327725 BQJ327723:BQJ327725 CAF327723:CAF327725 CKB327723:CKB327725 CTX327723:CTX327725 DDT327723:DDT327725 DNP327723:DNP327725 DXL327723:DXL327725 EHH327723:EHH327725 ERD327723:ERD327725 FAZ327723:FAZ327725 FKV327723:FKV327725 FUR327723:FUR327725 GEN327723:GEN327725 GOJ327723:GOJ327725 GYF327723:GYF327725 HIB327723:HIB327725 HRX327723:HRX327725 IBT327723:IBT327725 ILP327723:ILP327725 IVL327723:IVL327725 JFH327723:JFH327725 JPD327723:JPD327725 JYZ327723:JYZ327725 KIV327723:KIV327725 KSR327723:KSR327725 LCN327723:LCN327725 LMJ327723:LMJ327725 LWF327723:LWF327725 MGB327723:MGB327725 MPX327723:MPX327725 MZT327723:MZT327725 NJP327723:NJP327725 NTL327723:NTL327725 ODH327723:ODH327725 OND327723:OND327725 OWZ327723:OWZ327725 PGV327723:PGV327725 PQR327723:PQR327725 QAN327723:QAN327725 QKJ327723:QKJ327725 QUF327723:QUF327725 REB327723:REB327725 RNX327723:RNX327725 RXT327723:RXT327725 SHP327723:SHP327725 SRL327723:SRL327725 TBH327723:TBH327725 TLD327723:TLD327725 TUZ327723:TUZ327725 UEV327723:UEV327725 UOR327723:UOR327725 UYN327723:UYN327725 VIJ327723:VIJ327725 VSF327723:VSF327725 WCB327723:WCB327725 WLX327723:WLX327725 WVT327723:WVT327725 L393259:L393261 JH393259:JH393261 TD393259:TD393261 ACZ393259:ACZ393261 AMV393259:AMV393261 AWR393259:AWR393261 BGN393259:BGN393261 BQJ393259:BQJ393261 CAF393259:CAF393261 CKB393259:CKB393261 CTX393259:CTX393261 DDT393259:DDT393261 DNP393259:DNP393261 DXL393259:DXL393261 EHH393259:EHH393261 ERD393259:ERD393261 FAZ393259:FAZ393261 FKV393259:FKV393261 FUR393259:FUR393261 GEN393259:GEN393261 GOJ393259:GOJ393261 GYF393259:GYF393261 HIB393259:HIB393261 HRX393259:HRX393261 IBT393259:IBT393261 ILP393259:ILP393261 IVL393259:IVL393261 JFH393259:JFH393261 JPD393259:JPD393261 JYZ393259:JYZ393261 KIV393259:KIV393261 KSR393259:KSR393261 LCN393259:LCN393261 LMJ393259:LMJ393261 LWF393259:LWF393261 MGB393259:MGB393261 MPX393259:MPX393261 MZT393259:MZT393261 NJP393259:NJP393261 NTL393259:NTL393261 ODH393259:ODH393261 OND393259:OND393261 OWZ393259:OWZ393261 PGV393259:PGV393261 PQR393259:PQR393261 QAN393259:QAN393261 QKJ393259:QKJ393261 QUF393259:QUF393261 REB393259:REB393261 RNX393259:RNX393261 RXT393259:RXT393261 SHP393259:SHP393261 SRL393259:SRL393261 TBH393259:TBH393261 TLD393259:TLD393261 TUZ393259:TUZ393261 UEV393259:UEV393261 UOR393259:UOR393261 UYN393259:UYN393261 VIJ393259:VIJ393261 VSF393259:VSF393261 WCB393259:WCB393261 WLX393259:WLX393261 WVT393259:WVT393261 L458795:L458797 JH458795:JH458797 TD458795:TD458797 ACZ458795:ACZ458797 AMV458795:AMV458797 AWR458795:AWR458797 BGN458795:BGN458797 BQJ458795:BQJ458797 CAF458795:CAF458797 CKB458795:CKB458797 CTX458795:CTX458797 DDT458795:DDT458797 DNP458795:DNP458797 DXL458795:DXL458797 EHH458795:EHH458797 ERD458795:ERD458797 FAZ458795:FAZ458797 FKV458795:FKV458797 FUR458795:FUR458797 GEN458795:GEN458797 GOJ458795:GOJ458797 GYF458795:GYF458797 HIB458795:HIB458797 HRX458795:HRX458797 IBT458795:IBT458797 ILP458795:ILP458797 IVL458795:IVL458797 JFH458795:JFH458797 JPD458795:JPD458797 JYZ458795:JYZ458797 KIV458795:KIV458797 KSR458795:KSR458797 LCN458795:LCN458797 LMJ458795:LMJ458797 LWF458795:LWF458797 MGB458795:MGB458797 MPX458795:MPX458797 MZT458795:MZT458797 NJP458795:NJP458797 NTL458795:NTL458797 ODH458795:ODH458797 OND458795:OND458797 OWZ458795:OWZ458797 PGV458795:PGV458797 PQR458795:PQR458797 QAN458795:QAN458797 QKJ458795:QKJ458797 QUF458795:QUF458797 REB458795:REB458797 RNX458795:RNX458797 RXT458795:RXT458797 SHP458795:SHP458797 SRL458795:SRL458797 TBH458795:TBH458797 TLD458795:TLD458797 TUZ458795:TUZ458797 UEV458795:UEV458797 UOR458795:UOR458797 UYN458795:UYN458797 VIJ458795:VIJ458797 VSF458795:VSF458797 WCB458795:WCB458797 WLX458795:WLX458797 WVT458795:WVT458797 L524331:L524333 JH524331:JH524333 TD524331:TD524333 ACZ524331:ACZ524333 AMV524331:AMV524333 AWR524331:AWR524333 BGN524331:BGN524333 BQJ524331:BQJ524333 CAF524331:CAF524333 CKB524331:CKB524333 CTX524331:CTX524333 DDT524331:DDT524333 DNP524331:DNP524333 DXL524331:DXL524333 EHH524331:EHH524333 ERD524331:ERD524333 FAZ524331:FAZ524333 FKV524331:FKV524333 FUR524331:FUR524333 GEN524331:GEN524333 GOJ524331:GOJ524333 GYF524331:GYF524333 HIB524331:HIB524333 HRX524331:HRX524333 IBT524331:IBT524333 ILP524331:ILP524333 IVL524331:IVL524333 JFH524331:JFH524333 JPD524331:JPD524333 JYZ524331:JYZ524333 KIV524331:KIV524333 KSR524331:KSR524333 LCN524331:LCN524333 LMJ524331:LMJ524333 LWF524331:LWF524333 MGB524331:MGB524333 MPX524331:MPX524333 MZT524331:MZT524333 NJP524331:NJP524333 NTL524331:NTL524333 ODH524331:ODH524333 OND524331:OND524333 OWZ524331:OWZ524333 PGV524331:PGV524333 PQR524331:PQR524333 QAN524331:QAN524333 QKJ524331:QKJ524333 QUF524331:QUF524333 REB524331:REB524333 RNX524331:RNX524333 RXT524331:RXT524333 SHP524331:SHP524333 SRL524331:SRL524333 TBH524331:TBH524333 TLD524331:TLD524333 TUZ524331:TUZ524333 UEV524331:UEV524333 UOR524331:UOR524333 UYN524331:UYN524333 VIJ524331:VIJ524333 VSF524331:VSF524333 WCB524331:WCB524333 WLX524331:WLX524333 WVT524331:WVT524333 L589867:L589869 JH589867:JH589869 TD589867:TD589869 ACZ589867:ACZ589869 AMV589867:AMV589869 AWR589867:AWR589869 BGN589867:BGN589869 BQJ589867:BQJ589869 CAF589867:CAF589869 CKB589867:CKB589869 CTX589867:CTX589869 DDT589867:DDT589869 DNP589867:DNP589869 DXL589867:DXL589869 EHH589867:EHH589869 ERD589867:ERD589869 FAZ589867:FAZ589869 FKV589867:FKV589869 FUR589867:FUR589869 GEN589867:GEN589869 GOJ589867:GOJ589869 GYF589867:GYF589869 HIB589867:HIB589869 HRX589867:HRX589869 IBT589867:IBT589869 ILP589867:ILP589869 IVL589867:IVL589869 JFH589867:JFH589869 JPD589867:JPD589869 JYZ589867:JYZ589869 KIV589867:KIV589869 KSR589867:KSR589869 LCN589867:LCN589869 LMJ589867:LMJ589869 LWF589867:LWF589869 MGB589867:MGB589869 MPX589867:MPX589869 MZT589867:MZT589869 NJP589867:NJP589869 NTL589867:NTL589869 ODH589867:ODH589869 OND589867:OND589869 OWZ589867:OWZ589869 PGV589867:PGV589869 PQR589867:PQR589869 QAN589867:QAN589869 QKJ589867:QKJ589869 QUF589867:QUF589869 REB589867:REB589869 RNX589867:RNX589869 RXT589867:RXT589869 SHP589867:SHP589869 SRL589867:SRL589869 TBH589867:TBH589869 TLD589867:TLD589869 TUZ589867:TUZ589869 UEV589867:UEV589869 UOR589867:UOR589869 UYN589867:UYN589869 VIJ589867:VIJ589869 VSF589867:VSF589869 WCB589867:WCB589869 WLX589867:WLX589869 WVT589867:WVT589869 L655403:L655405 JH655403:JH655405 TD655403:TD655405 ACZ655403:ACZ655405 AMV655403:AMV655405 AWR655403:AWR655405 BGN655403:BGN655405 BQJ655403:BQJ655405 CAF655403:CAF655405 CKB655403:CKB655405 CTX655403:CTX655405 DDT655403:DDT655405 DNP655403:DNP655405 DXL655403:DXL655405 EHH655403:EHH655405 ERD655403:ERD655405 FAZ655403:FAZ655405 FKV655403:FKV655405 FUR655403:FUR655405 GEN655403:GEN655405 GOJ655403:GOJ655405 GYF655403:GYF655405 HIB655403:HIB655405 HRX655403:HRX655405 IBT655403:IBT655405 ILP655403:ILP655405 IVL655403:IVL655405 JFH655403:JFH655405 JPD655403:JPD655405 JYZ655403:JYZ655405 KIV655403:KIV655405 KSR655403:KSR655405 LCN655403:LCN655405 LMJ655403:LMJ655405 LWF655403:LWF655405 MGB655403:MGB655405 MPX655403:MPX655405 MZT655403:MZT655405 NJP655403:NJP655405 NTL655403:NTL655405 ODH655403:ODH655405 OND655403:OND655405 OWZ655403:OWZ655405 PGV655403:PGV655405 PQR655403:PQR655405 QAN655403:QAN655405 QKJ655403:QKJ655405 QUF655403:QUF655405 REB655403:REB655405 RNX655403:RNX655405 RXT655403:RXT655405 SHP655403:SHP655405 SRL655403:SRL655405 TBH655403:TBH655405 TLD655403:TLD655405 TUZ655403:TUZ655405 UEV655403:UEV655405 UOR655403:UOR655405 UYN655403:UYN655405 VIJ655403:VIJ655405 VSF655403:VSF655405 WCB655403:WCB655405 WLX655403:WLX655405 WVT655403:WVT655405 L720939:L720941 JH720939:JH720941 TD720939:TD720941 ACZ720939:ACZ720941 AMV720939:AMV720941 AWR720939:AWR720941 BGN720939:BGN720941 BQJ720939:BQJ720941 CAF720939:CAF720941 CKB720939:CKB720941 CTX720939:CTX720941 DDT720939:DDT720941 DNP720939:DNP720941 DXL720939:DXL720941 EHH720939:EHH720941 ERD720939:ERD720941 FAZ720939:FAZ720941 FKV720939:FKV720941 FUR720939:FUR720941 GEN720939:GEN720941 GOJ720939:GOJ720941 GYF720939:GYF720941 HIB720939:HIB720941 HRX720939:HRX720941 IBT720939:IBT720941 ILP720939:ILP720941 IVL720939:IVL720941 JFH720939:JFH720941 JPD720939:JPD720941 JYZ720939:JYZ720941 KIV720939:KIV720941 KSR720939:KSR720941 LCN720939:LCN720941 LMJ720939:LMJ720941 LWF720939:LWF720941 MGB720939:MGB720941 MPX720939:MPX720941 MZT720939:MZT720941 NJP720939:NJP720941 NTL720939:NTL720941 ODH720939:ODH720941 OND720939:OND720941 OWZ720939:OWZ720941 PGV720939:PGV720941 PQR720939:PQR720941 QAN720939:QAN720941 QKJ720939:QKJ720941 QUF720939:QUF720941 REB720939:REB720941 RNX720939:RNX720941 RXT720939:RXT720941 SHP720939:SHP720941 SRL720939:SRL720941 TBH720939:TBH720941 TLD720939:TLD720941 TUZ720939:TUZ720941 UEV720939:UEV720941 UOR720939:UOR720941 UYN720939:UYN720941 VIJ720939:VIJ720941 VSF720939:VSF720941 WCB720939:WCB720941 WLX720939:WLX720941 WVT720939:WVT720941 L786475:L786477 JH786475:JH786477 TD786475:TD786477 ACZ786475:ACZ786477 AMV786475:AMV786477 AWR786475:AWR786477 BGN786475:BGN786477 BQJ786475:BQJ786477 CAF786475:CAF786477 CKB786475:CKB786477 CTX786475:CTX786477 DDT786475:DDT786477 DNP786475:DNP786477 DXL786475:DXL786477 EHH786475:EHH786477 ERD786475:ERD786477 FAZ786475:FAZ786477 FKV786475:FKV786477 FUR786475:FUR786477 GEN786475:GEN786477 GOJ786475:GOJ786477 GYF786475:GYF786477 HIB786475:HIB786477 HRX786475:HRX786477 IBT786475:IBT786477 ILP786475:ILP786477 IVL786475:IVL786477 JFH786475:JFH786477 JPD786475:JPD786477 JYZ786475:JYZ786477 KIV786475:KIV786477 KSR786475:KSR786477 LCN786475:LCN786477 LMJ786475:LMJ786477 LWF786475:LWF786477 MGB786475:MGB786477 MPX786475:MPX786477 MZT786475:MZT786477 NJP786475:NJP786477 NTL786475:NTL786477 ODH786475:ODH786477 OND786475:OND786477 OWZ786475:OWZ786477 PGV786475:PGV786477 PQR786475:PQR786477 QAN786475:QAN786477 QKJ786475:QKJ786477 QUF786475:QUF786477 REB786475:REB786477 RNX786475:RNX786477 RXT786475:RXT786477 SHP786475:SHP786477 SRL786475:SRL786477 TBH786475:TBH786477 TLD786475:TLD786477 TUZ786475:TUZ786477 UEV786475:UEV786477 UOR786475:UOR786477 UYN786475:UYN786477 VIJ786475:VIJ786477 VSF786475:VSF786477 WCB786475:WCB786477 WLX786475:WLX786477 WVT786475:WVT786477 L852011:L852013 JH852011:JH852013 TD852011:TD852013 ACZ852011:ACZ852013 AMV852011:AMV852013 AWR852011:AWR852013 BGN852011:BGN852013 BQJ852011:BQJ852013 CAF852011:CAF852013 CKB852011:CKB852013 CTX852011:CTX852013 DDT852011:DDT852013 DNP852011:DNP852013 DXL852011:DXL852013 EHH852011:EHH852013 ERD852011:ERD852013 FAZ852011:FAZ852013 FKV852011:FKV852013 FUR852011:FUR852013 GEN852011:GEN852013 GOJ852011:GOJ852013 GYF852011:GYF852013 HIB852011:HIB852013 HRX852011:HRX852013 IBT852011:IBT852013 ILP852011:ILP852013 IVL852011:IVL852013 JFH852011:JFH852013 JPD852011:JPD852013 JYZ852011:JYZ852013 KIV852011:KIV852013 KSR852011:KSR852013 LCN852011:LCN852013 LMJ852011:LMJ852013 LWF852011:LWF852013 MGB852011:MGB852013 MPX852011:MPX852013 MZT852011:MZT852013 NJP852011:NJP852013 NTL852011:NTL852013 ODH852011:ODH852013 OND852011:OND852013 OWZ852011:OWZ852013 PGV852011:PGV852013 PQR852011:PQR852013 QAN852011:QAN852013 QKJ852011:QKJ852013 QUF852011:QUF852013 REB852011:REB852013 RNX852011:RNX852013 RXT852011:RXT852013 SHP852011:SHP852013 SRL852011:SRL852013 TBH852011:TBH852013 TLD852011:TLD852013 TUZ852011:TUZ852013 UEV852011:UEV852013 UOR852011:UOR852013 UYN852011:UYN852013 VIJ852011:VIJ852013 VSF852011:VSF852013 WCB852011:WCB852013 WLX852011:WLX852013 WVT852011:WVT852013 L917547:L917549 JH917547:JH917549 TD917547:TD917549 ACZ917547:ACZ917549 AMV917547:AMV917549 AWR917547:AWR917549 BGN917547:BGN917549 BQJ917547:BQJ917549 CAF917547:CAF917549 CKB917547:CKB917549 CTX917547:CTX917549 DDT917547:DDT917549 DNP917547:DNP917549 DXL917547:DXL917549 EHH917547:EHH917549 ERD917547:ERD917549 FAZ917547:FAZ917549 FKV917547:FKV917549 FUR917547:FUR917549 GEN917547:GEN917549 GOJ917547:GOJ917549 GYF917547:GYF917549 HIB917547:HIB917549 HRX917547:HRX917549 IBT917547:IBT917549 ILP917547:ILP917549 IVL917547:IVL917549 JFH917547:JFH917549 JPD917547:JPD917549 JYZ917547:JYZ917549 KIV917547:KIV917549 KSR917547:KSR917549 LCN917547:LCN917549 LMJ917547:LMJ917549 LWF917547:LWF917549 MGB917547:MGB917549 MPX917547:MPX917549 MZT917547:MZT917549 NJP917547:NJP917549 NTL917547:NTL917549 ODH917547:ODH917549 OND917547:OND917549 OWZ917547:OWZ917549 PGV917547:PGV917549 PQR917547:PQR917549 QAN917547:QAN917549 QKJ917547:QKJ917549 QUF917547:QUF917549 REB917547:REB917549 RNX917547:RNX917549 RXT917547:RXT917549 SHP917547:SHP917549 SRL917547:SRL917549 TBH917547:TBH917549 TLD917547:TLD917549 TUZ917547:TUZ917549 UEV917547:UEV917549 UOR917547:UOR917549 UYN917547:UYN917549 VIJ917547:VIJ917549 VSF917547:VSF917549 WCB917547:WCB917549 WLX917547:WLX917549 WVT917547:WVT917549 L983083:L983085 JH983083:JH983085 TD983083:TD983085 ACZ983083:ACZ983085 AMV983083:AMV983085 AWR983083:AWR983085 BGN983083:BGN983085 BQJ983083:BQJ983085 CAF983083:CAF983085 CKB983083:CKB983085 CTX983083:CTX983085 DDT983083:DDT983085 DNP983083:DNP983085 DXL983083:DXL983085 EHH983083:EHH983085 ERD983083:ERD983085 FAZ983083:FAZ983085 FKV983083:FKV983085 FUR983083:FUR983085 GEN983083:GEN983085 GOJ983083:GOJ983085 GYF983083:GYF983085 HIB983083:HIB983085 HRX983083:HRX983085 IBT983083:IBT983085 ILP983083:ILP983085 IVL983083:IVL983085 JFH983083:JFH983085 JPD983083:JPD983085 JYZ983083:JYZ983085 KIV983083:KIV983085 KSR983083:KSR983085 LCN983083:LCN983085 LMJ983083:LMJ983085 LWF983083:LWF983085 MGB983083:MGB983085 MPX983083:MPX983085 MZT983083:MZT983085 NJP983083:NJP983085 NTL983083:NTL983085 ODH983083:ODH983085 OND983083:OND983085 OWZ983083:OWZ983085 PGV983083:PGV983085 PQR983083:PQR983085 QAN983083:QAN983085 QKJ983083:QKJ983085 QUF983083:QUF983085 REB983083:REB983085 RNX983083:RNX983085 RXT983083:RXT983085 SHP983083:SHP983085 SRL983083:SRL983085 TBH983083:TBH983085 TLD983083:TLD983085 TUZ983083:TUZ983085 UEV983083:UEV983085 UOR983083:UOR983085 UYN983083:UYN983085 VIJ983083:VIJ983085 VSF983083:VSF983085 WCB983083:WCB983085 WLX983083:WLX983085 WVT983083:WVT983085 O43:O45 JK43:JK45 TG43:TG45 ADC43:ADC45 AMY43:AMY45 AWU43:AWU45 BGQ43:BGQ45 BQM43:BQM45 CAI43:CAI45 CKE43:CKE45 CUA43:CUA45 DDW43:DDW45 DNS43:DNS45 DXO43:DXO45 EHK43:EHK45 ERG43:ERG45 FBC43:FBC45 FKY43:FKY45 FUU43:FUU45 GEQ43:GEQ45 GOM43:GOM45 GYI43:GYI45 HIE43:HIE45 HSA43:HSA45 IBW43:IBW45 ILS43:ILS45 IVO43:IVO45 JFK43:JFK45 JPG43:JPG45 JZC43:JZC45 KIY43:KIY45 KSU43:KSU45 LCQ43:LCQ45 LMM43:LMM45 LWI43:LWI45 MGE43:MGE45 MQA43:MQA45 MZW43:MZW45 NJS43:NJS45 NTO43:NTO45 ODK43:ODK45 ONG43:ONG45 OXC43:OXC45 PGY43:PGY45 PQU43:PQU45 QAQ43:QAQ45 QKM43:QKM45 QUI43:QUI45 REE43:REE45 ROA43:ROA45 RXW43:RXW45 SHS43:SHS45 SRO43:SRO45 TBK43:TBK45 TLG43:TLG45 TVC43:TVC45 UEY43:UEY45 UOU43:UOU45 UYQ43:UYQ45 VIM43:VIM45 VSI43:VSI45 WCE43:WCE45 WMA43:WMA45 WVW43:WVW45 O65579:O65581 JK65579:JK65581 TG65579:TG65581 ADC65579:ADC65581 AMY65579:AMY65581 AWU65579:AWU65581 BGQ65579:BGQ65581 BQM65579:BQM65581 CAI65579:CAI65581 CKE65579:CKE65581 CUA65579:CUA65581 DDW65579:DDW65581 DNS65579:DNS65581 DXO65579:DXO65581 EHK65579:EHK65581 ERG65579:ERG65581 FBC65579:FBC65581 FKY65579:FKY65581 FUU65579:FUU65581 GEQ65579:GEQ65581 GOM65579:GOM65581 GYI65579:GYI65581 HIE65579:HIE65581 HSA65579:HSA65581 IBW65579:IBW65581 ILS65579:ILS65581 IVO65579:IVO65581 JFK65579:JFK65581 JPG65579:JPG65581 JZC65579:JZC65581 KIY65579:KIY65581 KSU65579:KSU65581 LCQ65579:LCQ65581 LMM65579:LMM65581 LWI65579:LWI65581 MGE65579:MGE65581 MQA65579:MQA65581 MZW65579:MZW65581 NJS65579:NJS65581 NTO65579:NTO65581 ODK65579:ODK65581 ONG65579:ONG65581 OXC65579:OXC65581 PGY65579:PGY65581 PQU65579:PQU65581 QAQ65579:QAQ65581 QKM65579:QKM65581 QUI65579:QUI65581 REE65579:REE65581 ROA65579:ROA65581 RXW65579:RXW65581 SHS65579:SHS65581 SRO65579:SRO65581 TBK65579:TBK65581 TLG65579:TLG65581 TVC65579:TVC65581 UEY65579:UEY65581 UOU65579:UOU65581 UYQ65579:UYQ65581 VIM65579:VIM65581 VSI65579:VSI65581 WCE65579:WCE65581 WMA65579:WMA65581 WVW65579:WVW65581 O131115:O131117 JK131115:JK131117 TG131115:TG131117 ADC131115:ADC131117 AMY131115:AMY131117 AWU131115:AWU131117 BGQ131115:BGQ131117 BQM131115:BQM131117 CAI131115:CAI131117 CKE131115:CKE131117 CUA131115:CUA131117 DDW131115:DDW131117 DNS131115:DNS131117 DXO131115:DXO131117 EHK131115:EHK131117 ERG131115:ERG131117 FBC131115:FBC131117 FKY131115:FKY131117 FUU131115:FUU131117 GEQ131115:GEQ131117 GOM131115:GOM131117 GYI131115:GYI131117 HIE131115:HIE131117 HSA131115:HSA131117 IBW131115:IBW131117 ILS131115:ILS131117 IVO131115:IVO131117 JFK131115:JFK131117 JPG131115:JPG131117 JZC131115:JZC131117 KIY131115:KIY131117 KSU131115:KSU131117 LCQ131115:LCQ131117 LMM131115:LMM131117 LWI131115:LWI131117 MGE131115:MGE131117 MQA131115:MQA131117 MZW131115:MZW131117 NJS131115:NJS131117 NTO131115:NTO131117 ODK131115:ODK131117 ONG131115:ONG131117 OXC131115:OXC131117 PGY131115:PGY131117 PQU131115:PQU131117 QAQ131115:QAQ131117 QKM131115:QKM131117 QUI131115:QUI131117 REE131115:REE131117 ROA131115:ROA131117 RXW131115:RXW131117 SHS131115:SHS131117 SRO131115:SRO131117 TBK131115:TBK131117 TLG131115:TLG131117 TVC131115:TVC131117 UEY131115:UEY131117 UOU131115:UOU131117 UYQ131115:UYQ131117 VIM131115:VIM131117 VSI131115:VSI131117 WCE131115:WCE131117 WMA131115:WMA131117 WVW131115:WVW131117 O196651:O196653 JK196651:JK196653 TG196651:TG196653 ADC196651:ADC196653 AMY196651:AMY196653 AWU196651:AWU196653 BGQ196651:BGQ196653 BQM196651:BQM196653 CAI196651:CAI196653 CKE196651:CKE196653 CUA196651:CUA196653 DDW196651:DDW196653 DNS196651:DNS196653 DXO196651:DXO196653 EHK196651:EHK196653 ERG196651:ERG196653 FBC196651:FBC196653 FKY196651:FKY196653 FUU196651:FUU196653 GEQ196651:GEQ196653 GOM196651:GOM196653 GYI196651:GYI196653 HIE196651:HIE196653 HSA196651:HSA196653 IBW196651:IBW196653 ILS196651:ILS196653 IVO196651:IVO196653 JFK196651:JFK196653 JPG196651:JPG196653 JZC196651:JZC196653 KIY196651:KIY196653 KSU196651:KSU196653 LCQ196651:LCQ196653 LMM196651:LMM196653 LWI196651:LWI196653 MGE196651:MGE196653 MQA196651:MQA196653 MZW196651:MZW196653 NJS196651:NJS196653 NTO196651:NTO196653 ODK196651:ODK196653 ONG196651:ONG196653 OXC196651:OXC196653 PGY196651:PGY196653 PQU196651:PQU196653 QAQ196651:QAQ196653 QKM196651:QKM196653 QUI196651:QUI196653 REE196651:REE196653 ROA196651:ROA196653 RXW196651:RXW196653 SHS196651:SHS196653 SRO196651:SRO196653 TBK196651:TBK196653 TLG196651:TLG196653 TVC196651:TVC196653 UEY196651:UEY196653 UOU196651:UOU196653 UYQ196651:UYQ196653 VIM196651:VIM196653 VSI196651:VSI196653 WCE196651:WCE196653 WMA196651:WMA196653 WVW196651:WVW196653 O262187:O262189 JK262187:JK262189 TG262187:TG262189 ADC262187:ADC262189 AMY262187:AMY262189 AWU262187:AWU262189 BGQ262187:BGQ262189 BQM262187:BQM262189 CAI262187:CAI262189 CKE262187:CKE262189 CUA262187:CUA262189 DDW262187:DDW262189 DNS262187:DNS262189 DXO262187:DXO262189 EHK262187:EHK262189 ERG262187:ERG262189 FBC262187:FBC262189 FKY262187:FKY262189 FUU262187:FUU262189 GEQ262187:GEQ262189 GOM262187:GOM262189 GYI262187:GYI262189 HIE262187:HIE262189 HSA262187:HSA262189 IBW262187:IBW262189 ILS262187:ILS262189 IVO262187:IVO262189 JFK262187:JFK262189 JPG262187:JPG262189 JZC262187:JZC262189 KIY262187:KIY262189 KSU262187:KSU262189 LCQ262187:LCQ262189 LMM262187:LMM262189 LWI262187:LWI262189 MGE262187:MGE262189 MQA262187:MQA262189 MZW262187:MZW262189 NJS262187:NJS262189 NTO262187:NTO262189 ODK262187:ODK262189 ONG262187:ONG262189 OXC262187:OXC262189 PGY262187:PGY262189 PQU262187:PQU262189 QAQ262187:QAQ262189 QKM262187:QKM262189 QUI262187:QUI262189 REE262187:REE262189 ROA262187:ROA262189 RXW262187:RXW262189 SHS262187:SHS262189 SRO262187:SRO262189 TBK262187:TBK262189 TLG262187:TLG262189 TVC262187:TVC262189 UEY262187:UEY262189 UOU262187:UOU262189 UYQ262187:UYQ262189 VIM262187:VIM262189 VSI262187:VSI262189 WCE262187:WCE262189 WMA262187:WMA262189 WVW262187:WVW262189 O327723:O327725 JK327723:JK327725 TG327723:TG327725 ADC327723:ADC327725 AMY327723:AMY327725 AWU327723:AWU327725 BGQ327723:BGQ327725 BQM327723:BQM327725 CAI327723:CAI327725 CKE327723:CKE327725 CUA327723:CUA327725 DDW327723:DDW327725 DNS327723:DNS327725 DXO327723:DXO327725 EHK327723:EHK327725 ERG327723:ERG327725 FBC327723:FBC327725 FKY327723:FKY327725 FUU327723:FUU327725 GEQ327723:GEQ327725 GOM327723:GOM327725 GYI327723:GYI327725 HIE327723:HIE327725 HSA327723:HSA327725 IBW327723:IBW327725 ILS327723:ILS327725 IVO327723:IVO327725 JFK327723:JFK327725 JPG327723:JPG327725 JZC327723:JZC327725 KIY327723:KIY327725 KSU327723:KSU327725 LCQ327723:LCQ327725 LMM327723:LMM327725 LWI327723:LWI327725 MGE327723:MGE327725 MQA327723:MQA327725 MZW327723:MZW327725 NJS327723:NJS327725 NTO327723:NTO327725 ODK327723:ODK327725 ONG327723:ONG327725 OXC327723:OXC327725 PGY327723:PGY327725 PQU327723:PQU327725 QAQ327723:QAQ327725 QKM327723:QKM327725 QUI327723:QUI327725 REE327723:REE327725 ROA327723:ROA327725 RXW327723:RXW327725 SHS327723:SHS327725 SRO327723:SRO327725 TBK327723:TBK327725 TLG327723:TLG327725 TVC327723:TVC327725 UEY327723:UEY327725 UOU327723:UOU327725 UYQ327723:UYQ327725 VIM327723:VIM327725 VSI327723:VSI327725 WCE327723:WCE327725 WMA327723:WMA327725 WVW327723:WVW327725 O393259:O393261 JK393259:JK393261 TG393259:TG393261 ADC393259:ADC393261 AMY393259:AMY393261 AWU393259:AWU393261 BGQ393259:BGQ393261 BQM393259:BQM393261 CAI393259:CAI393261 CKE393259:CKE393261 CUA393259:CUA393261 DDW393259:DDW393261 DNS393259:DNS393261 DXO393259:DXO393261 EHK393259:EHK393261 ERG393259:ERG393261 FBC393259:FBC393261 FKY393259:FKY393261 FUU393259:FUU393261 GEQ393259:GEQ393261 GOM393259:GOM393261 GYI393259:GYI393261 HIE393259:HIE393261 HSA393259:HSA393261 IBW393259:IBW393261 ILS393259:ILS393261 IVO393259:IVO393261 JFK393259:JFK393261 JPG393259:JPG393261 JZC393259:JZC393261 KIY393259:KIY393261 KSU393259:KSU393261 LCQ393259:LCQ393261 LMM393259:LMM393261 LWI393259:LWI393261 MGE393259:MGE393261 MQA393259:MQA393261 MZW393259:MZW393261 NJS393259:NJS393261 NTO393259:NTO393261 ODK393259:ODK393261 ONG393259:ONG393261 OXC393259:OXC393261 PGY393259:PGY393261 PQU393259:PQU393261 QAQ393259:QAQ393261 QKM393259:QKM393261 QUI393259:QUI393261 REE393259:REE393261 ROA393259:ROA393261 RXW393259:RXW393261 SHS393259:SHS393261 SRO393259:SRO393261 TBK393259:TBK393261 TLG393259:TLG393261 TVC393259:TVC393261 UEY393259:UEY393261 UOU393259:UOU393261 UYQ393259:UYQ393261 VIM393259:VIM393261 VSI393259:VSI393261 WCE393259:WCE393261 WMA393259:WMA393261 WVW393259:WVW393261 O458795:O458797 JK458795:JK458797 TG458795:TG458797 ADC458795:ADC458797 AMY458795:AMY458797 AWU458795:AWU458797 BGQ458795:BGQ458797 BQM458795:BQM458797 CAI458795:CAI458797 CKE458795:CKE458797 CUA458795:CUA458797 DDW458795:DDW458797 DNS458795:DNS458797 DXO458795:DXO458797 EHK458795:EHK458797 ERG458795:ERG458797 FBC458795:FBC458797 FKY458795:FKY458797 FUU458795:FUU458797 GEQ458795:GEQ458797 GOM458795:GOM458797 GYI458795:GYI458797 HIE458795:HIE458797 HSA458795:HSA458797 IBW458795:IBW458797 ILS458795:ILS458797 IVO458795:IVO458797 JFK458795:JFK458797 JPG458795:JPG458797 JZC458795:JZC458797 KIY458795:KIY458797 KSU458795:KSU458797 LCQ458795:LCQ458797 LMM458795:LMM458797 LWI458795:LWI458797 MGE458795:MGE458797 MQA458795:MQA458797 MZW458795:MZW458797 NJS458795:NJS458797 NTO458795:NTO458797 ODK458795:ODK458797 ONG458795:ONG458797 OXC458795:OXC458797 PGY458795:PGY458797 PQU458795:PQU458797 QAQ458795:QAQ458797 QKM458795:QKM458797 QUI458795:QUI458797 REE458795:REE458797 ROA458795:ROA458797 RXW458795:RXW458797 SHS458795:SHS458797 SRO458795:SRO458797 TBK458795:TBK458797 TLG458795:TLG458797 TVC458795:TVC458797 UEY458795:UEY458797 UOU458795:UOU458797 UYQ458795:UYQ458797 VIM458795:VIM458797 VSI458795:VSI458797 WCE458795:WCE458797 WMA458795:WMA458797 WVW458795:WVW458797 O524331:O524333 JK524331:JK524333 TG524331:TG524333 ADC524331:ADC524333 AMY524331:AMY524333 AWU524331:AWU524333 BGQ524331:BGQ524333 BQM524331:BQM524333 CAI524331:CAI524333 CKE524331:CKE524333 CUA524331:CUA524333 DDW524331:DDW524333 DNS524331:DNS524333 DXO524331:DXO524333 EHK524331:EHK524333 ERG524331:ERG524333 FBC524331:FBC524333 FKY524331:FKY524333 FUU524331:FUU524333 GEQ524331:GEQ524333 GOM524331:GOM524333 GYI524331:GYI524333 HIE524331:HIE524333 HSA524331:HSA524333 IBW524331:IBW524333 ILS524331:ILS524333 IVO524331:IVO524333 JFK524331:JFK524333 JPG524331:JPG524333 JZC524331:JZC524333 KIY524331:KIY524333 KSU524331:KSU524333 LCQ524331:LCQ524333 LMM524331:LMM524333 LWI524331:LWI524333 MGE524331:MGE524333 MQA524331:MQA524333 MZW524331:MZW524333 NJS524331:NJS524333 NTO524331:NTO524333 ODK524331:ODK524333 ONG524331:ONG524333 OXC524331:OXC524333 PGY524331:PGY524333 PQU524331:PQU524333 QAQ524331:QAQ524333 QKM524331:QKM524333 QUI524331:QUI524333 REE524331:REE524333 ROA524331:ROA524333 RXW524331:RXW524333 SHS524331:SHS524333 SRO524331:SRO524333 TBK524331:TBK524333 TLG524331:TLG524333 TVC524331:TVC524333 UEY524331:UEY524333 UOU524331:UOU524333 UYQ524331:UYQ524333 VIM524331:VIM524333 VSI524331:VSI524333 WCE524331:WCE524333 WMA524331:WMA524333 WVW524331:WVW524333 O589867:O589869 JK589867:JK589869 TG589867:TG589869 ADC589867:ADC589869 AMY589867:AMY589869 AWU589867:AWU589869 BGQ589867:BGQ589869 BQM589867:BQM589869 CAI589867:CAI589869 CKE589867:CKE589869 CUA589867:CUA589869 DDW589867:DDW589869 DNS589867:DNS589869 DXO589867:DXO589869 EHK589867:EHK589869 ERG589867:ERG589869 FBC589867:FBC589869 FKY589867:FKY589869 FUU589867:FUU589869 GEQ589867:GEQ589869 GOM589867:GOM589869 GYI589867:GYI589869 HIE589867:HIE589869 HSA589867:HSA589869 IBW589867:IBW589869 ILS589867:ILS589869 IVO589867:IVO589869 JFK589867:JFK589869 JPG589867:JPG589869 JZC589867:JZC589869 KIY589867:KIY589869 KSU589867:KSU589869 LCQ589867:LCQ589869 LMM589867:LMM589869 LWI589867:LWI589869 MGE589867:MGE589869 MQA589867:MQA589869 MZW589867:MZW589869 NJS589867:NJS589869 NTO589867:NTO589869 ODK589867:ODK589869 ONG589867:ONG589869 OXC589867:OXC589869 PGY589867:PGY589869 PQU589867:PQU589869 QAQ589867:QAQ589869 QKM589867:QKM589869 QUI589867:QUI589869 REE589867:REE589869 ROA589867:ROA589869 RXW589867:RXW589869 SHS589867:SHS589869 SRO589867:SRO589869 TBK589867:TBK589869 TLG589867:TLG589869 TVC589867:TVC589869 UEY589867:UEY589869 UOU589867:UOU589869 UYQ589867:UYQ589869 VIM589867:VIM589869 VSI589867:VSI589869 WCE589867:WCE589869 WMA589867:WMA589869 WVW589867:WVW589869 O655403:O655405 JK655403:JK655405 TG655403:TG655405 ADC655403:ADC655405 AMY655403:AMY655405 AWU655403:AWU655405 BGQ655403:BGQ655405 BQM655403:BQM655405 CAI655403:CAI655405 CKE655403:CKE655405 CUA655403:CUA655405 DDW655403:DDW655405 DNS655403:DNS655405 DXO655403:DXO655405 EHK655403:EHK655405 ERG655403:ERG655405 FBC655403:FBC655405 FKY655403:FKY655405 FUU655403:FUU655405 GEQ655403:GEQ655405 GOM655403:GOM655405 GYI655403:GYI655405 HIE655403:HIE655405 HSA655403:HSA655405 IBW655403:IBW655405 ILS655403:ILS655405 IVO655403:IVO655405 JFK655403:JFK655405 JPG655403:JPG655405 JZC655403:JZC655405 KIY655403:KIY655405 KSU655403:KSU655405 LCQ655403:LCQ655405 LMM655403:LMM655405 LWI655403:LWI655405 MGE655403:MGE655405 MQA655403:MQA655405 MZW655403:MZW655405 NJS655403:NJS655405 NTO655403:NTO655405 ODK655403:ODK655405 ONG655403:ONG655405 OXC655403:OXC655405 PGY655403:PGY655405 PQU655403:PQU655405 QAQ655403:QAQ655405 QKM655403:QKM655405 QUI655403:QUI655405 REE655403:REE655405 ROA655403:ROA655405 RXW655403:RXW655405 SHS655403:SHS655405 SRO655403:SRO655405 TBK655403:TBK655405 TLG655403:TLG655405 TVC655403:TVC655405 UEY655403:UEY655405 UOU655403:UOU655405 UYQ655403:UYQ655405 VIM655403:VIM655405 VSI655403:VSI655405 WCE655403:WCE655405 WMA655403:WMA655405 WVW655403:WVW655405 O720939:O720941 JK720939:JK720941 TG720939:TG720941 ADC720939:ADC720941 AMY720939:AMY720941 AWU720939:AWU720941 BGQ720939:BGQ720941 BQM720939:BQM720941 CAI720939:CAI720941 CKE720939:CKE720941 CUA720939:CUA720941 DDW720939:DDW720941 DNS720939:DNS720941 DXO720939:DXO720941 EHK720939:EHK720941 ERG720939:ERG720941 FBC720939:FBC720941 FKY720939:FKY720941 FUU720939:FUU720941 GEQ720939:GEQ720941 GOM720939:GOM720941 GYI720939:GYI720941 HIE720939:HIE720941 HSA720939:HSA720941 IBW720939:IBW720941 ILS720939:ILS720941 IVO720939:IVO720941 JFK720939:JFK720941 JPG720939:JPG720941 JZC720939:JZC720941 KIY720939:KIY720941 KSU720939:KSU720941 LCQ720939:LCQ720941 LMM720939:LMM720941 LWI720939:LWI720941 MGE720939:MGE720941 MQA720939:MQA720941 MZW720939:MZW720941 NJS720939:NJS720941 NTO720939:NTO720941 ODK720939:ODK720941 ONG720939:ONG720941 OXC720939:OXC720941 PGY720939:PGY720941 PQU720939:PQU720941 QAQ720939:QAQ720941 QKM720939:QKM720941 QUI720939:QUI720941 REE720939:REE720941 ROA720939:ROA720941 RXW720939:RXW720941 SHS720939:SHS720941 SRO720939:SRO720941 TBK720939:TBK720941 TLG720939:TLG720941 TVC720939:TVC720941 UEY720939:UEY720941 UOU720939:UOU720941 UYQ720939:UYQ720941 VIM720939:VIM720941 VSI720939:VSI720941 WCE720939:WCE720941 WMA720939:WMA720941 WVW720939:WVW720941 O786475:O786477 JK786475:JK786477 TG786475:TG786477 ADC786475:ADC786477 AMY786475:AMY786477 AWU786475:AWU786477 BGQ786475:BGQ786477 BQM786475:BQM786477 CAI786475:CAI786477 CKE786475:CKE786477 CUA786475:CUA786477 DDW786475:DDW786477 DNS786475:DNS786477 DXO786475:DXO786477 EHK786475:EHK786477 ERG786475:ERG786477 FBC786475:FBC786477 FKY786475:FKY786477 FUU786475:FUU786477 GEQ786475:GEQ786477 GOM786475:GOM786477 GYI786475:GYI786477 HIE786475:HIE786477 HSA786475:HSA786477 IBW786475:IBW786477 ILS786475:ILS786477 IVO786475:IVO786477 JFK786475:JFK786477 JPG786475:JPG786477 JZC786475:JZC786477 KIY786475:KIY786477 KSU786475:KSU786477 LCQ786475:LCQ786477 LMM786475:LMM786477 LWI786475:LWI786477 MGE786475:MGE786477 MQA786475:MQA786477 MZW786475:MZW786477 NJS786475:NJS786477 NTO786475:NTO786477 ODK786475:ODK786477 ONG786475:ONG786477 OXC786475:OXC786477 PGY786475:PGY786477 PQU786475:PQU786477 QAQ786475:QAQ786477 QKM786475:QKM786477 QUI786475:QUI786477 REE786475:REE786477 ROA786475:ROA786477 RXW786475:RXW786477 SHS786475:SHS786477 SRO786475:SRO786477 TBK786475:TBK786477 TLG786475:TLG786477 TVC786475:TVC786477 UEY786475:UEY786477 UOU786475:UOU786477 UYQ786475:UYQ786477 VIM786475:VIM786477 VSI786475:VSI786477 WCE786475:WCE786477 WMA786475:WMA786477 WVW786475:WVW786477 O852011:O852013 JK852011:JK852013 TG852011:TG852013 ADC852011:ADC852013 AMY852011:AMY852013 AWU852011:AWU852013 BGQ852011:BGQ852013 BQM852011:BQM852013 CAI852011:CAI852013 CKE852011:CKE852013 CUA852011:CUA852013 DDW852011:DDW852013 DNS852011:DNS852013 DXO852011:DXO852013 EHK852011:EHK852013 ERG852011:ERG852013 FBC852011:FBC852013 FKY852011:FKY852013 FUU852011:FUU852013 GEQ852011:GEQ852013 GOM852011:GOM852013 GYI852011:GYI852013 HIE852011:HIE852013 HSA852011:HSA852013 IBW852011:IBW852013 ILS852011:ILS852013 IVO852011:IVO852013 JFK852011:JFK852013 JPG852011:JPG852013 JZC852011:JZC852013 KIY852011:KIY852013 KSU852011:KSU852013 LCQ852011:LCQ852013 LMM852011:LMM852013 LWI852011:LWI852013 MGE852011:MGE852013 MQA852011:MQA852013 MZW852011:MZW852013 NJS852011:NJS852013 NTO852011:NTO852013 ODK852011:ODK852013 ONG852011:ONG852013 OXC852011:OXC852013 PGY852011:PGY852013 PQU852011:PQU852013 QAQ852011:QAQ852013 QKM852011:QKM852013 QUI852011:QUI852013 REE852011:REE852013 ROA852011:ROA852013 RXW852011:RXW852013 SHS852011:SHS852013 SRO852011:SRO852013 TBK852011:TBK852013 TLG852011:TLG852013 TVC852011:TVC852013 UEY852011:UEY852013 UOU852011:UOU852013 UYQ852011:UYQ852013 VIM852011:VIM852013 VSI852011:VSI852013 WCE852011:WCE852013 WMA852011:WMA852013 WVW852011:WVW852013 O917547:O917549 JK917547:JK917549 TG917547:TG917549 ADC917547:ADC917549 AMY917547:AMY917549 AWU917547:AWU917549 BGQ917547:BGQ917549 BQM917547:BQM917549 CAI917547:CAI917549 CKE917547:CKE917549 CUA917547:CUA917549 DDW917547:DDW917549 DNS917547:DNS917549 DXO917547:DXO917549 EHK917547:EHK917549 ERG917547:ERG917549 FBC917547:FBC917549 FKY917547:FKY917549 FUU917547:FUU917549 GEQ917547:GEQ917549 GOM917547:GOM917549 GYI917547:GYI917549 HIE917547:HIE917549 HSA917547:HSA917549 IBW917547:IBW917549 ILS917547:ILS917549 IVO917547:IVO917549 JFK917547:JFK917549 JPG917547:JPG917549 JZC917547:JZC917549 KIY917547:KIY917549 KSU917547:KSU917549 LCQ917547:LCQ917549 LMM917547:LMM917549 LWI917547:LWI917549 MGE917547:MGE917549 MQA917547:MQA917549 MZW917547:MZW917549 NJS917547:NJS917549 NTO917547:NTO917549 ODK917547:ODK917549 ONG917547:ONG917549 OXC917547:OXC917549 PGY917547:PGY917549 PQU917547:PQU917549 QAQ917547:QAQ917549 QKM917547:QKM917549 QUI917547:QUI917549 REE917547:REE917549 ROA917547:ROA917549 RXW917547:RXW917549 SHS917547:SHS917549 SRO917547:SRO917549 TBK917547:TBK917549 TLG917547:TLG917549 TVC917547:TVC917549 UEY917547:UEY917549 UOU917547:UOU917549 UYQ917547:UYQ917549 VIM917547:VIM917549 VSI917547:VSI917549 WCE917547:WCE917549 WMA917547:WMA917549 WVW917547:WVW917549 O983083:O983085 JK983083:JK983085 TG983083:TG983085 ADC983083:ADC983085 AMY983083:AMY983085 AWU983083:AWU983085 BGQ983083:BGQ983085 BQM983083:BQM983085 CAI983083:CAI983085 CKE983083:CKE983085 CUA983083:CUA983085 DDW983083:DDW983085 DNS983083:DNS983085 DXO983083:DXO983085 EHK983083:EHK983085 ERG983083:ERG983085 FBC983083:FBC983085 FKY983083:FKY983085 FUU983083:FUU983085 GEQ983083:GEQ983085 GOM983083:GOM983085 GYI983083:GYI983085 HIE983083:HIE983085 HSA983083:HSA983085 IBW983083:IBW983085 ILS983083:ILS983085 IVO983083:IVO983085 JFK983083:JFK983085 JPG983083:JPG983085 JZC983083:JZC983085 KIY983083:KIY983085 KSU983083:KSU983085 LCQ983083:LCQ983085 LMM983083:LMM983085 LWI983083:LWI983085 MGE983083:MGE983085 MQA983083:MQA983085 MZW983083:MZW983085 NJS983083:NJS983085 NTO983083:NTO983085 ODK983083:ODK983085 ONG983083:ONG983085 OXC983083:OXC983085 PGY983083:PGY983085 PQU983083:PQU983085 QAQ983083:QAQ983085 QKM983083:QKM983085 QUI983083:QUI983085 REE983083:REE983085 ROA983083:ROA983085 RXW983083:RXW983085 SHS983083:SHS983085 SRO983083:SRO983085 TBK983083:TBK983085 TLG983083:TLG983085 TVC983083:TVC983085 UEY983083:UEY983085 UOU983083:UOU983085 UYQ983083:UYQ983085 VIM983083:VIM983085 VSI983083:VSI983085 WCE983083:WCE983085 WMA983083:WMA983085 WVW983083:WVW983085 R44:R45 JN44:JN45 TJ44:TJ45 ADF44:ADF45 ANB44:ANB45 AWX44:AWX45 BGT44:BGT45 BQP44:BQP45 CAL44:CAL45 CKH44:CKH45 CUD44:CUD45 DDZ44:DDZ45 DNV44:DNV45 DXR44:DXR45 EHN44:EHN45 ERJ44:ERJ45 FBF44:FBF45 FLB44:FLB45 FUX44:FUX45 GET44:GET45 GOP44:GOP45 GYL44:GYL45 HIH44:HIH45 HSD44:HSD45 IBZ44:IBZ45 ILV44:ILV45 IVR44:IVR45 JFN44:JFN45 JPJ44:JPJ45 JZF44:JZF45 KJB44:KJB45 KSX44:KSX45 LCT44:LCT45 LMP44:LMP45 LWL44:LWL45 MGH44:MGH45 MQD44:MQD45 MZZ44:MZZ45 NJV44:NJV45 NTR44:NTR45 ODN44:ODN45 ONJ44:ONJ45 OXF44:OXF45 PHB44:PHB45 PQX44:PQX45 QAT44:QAT45 QKP44:QKP45 QUL44:QUL45 REH44:REH45 ROD44:ROD45 RXZ44:RXZ45 SHV44:SHV45 SRR44:SRR45 TBN44:TBN45 TLJ44:TLJ45 TVF44:TVF45 UFB44:UFB45 UOX44:UOX45 UYT44:UYT45 VIP44:VIP45 VSL44:VSL45 WCH44:WCH45 WMD44:WMD45 WVZ44:WVZ45 R65580:R65581 JN65580:JN65581 TJ65580:TJ65581 ADF65580:ADF65581 ANB65580:ANB65581 AWX65580:AWX65581 BGT65580:BGT65581 BQP65580:BQP65581 CAL65580:CAL65581 CKH65580:CKH65581 CUD65580:CUD65581 DDZ65580:DDZ65581 DNV65580:DNV65581 DXR65580:DXR65581 EHN65580:EHN65581 ERJ65580:ERJ65581 FBF65580:FBF65581 FLB65580:FLB65581 FUX65580:FUX65581 GET65580:GET65581 GOP65580:GOP65581 GYL65580:GYL65581 HIH65580:HIH65581 HSD65580:HSD65581 IBZ65580:IBZ65581 ILV65580:ILV65581 IVR65580:IVR65581 JFN65580:JFN65581 JPJ65580:JPJ65581 JZF65580:JZF65581 KJB65580:KJB65581 KSX65580:KSX65581 LCT65580:LCT65581 LMP65580:LMP65581 LWL65580:LWL65581 MGH65580:MGH65581 MQD65580:MQD65581 MZZ65580:MZZ65581 NJV65580:NJV65581 NTR65580:NTR65581 ODN65580:ODN65581 ONJ65580:ONJ65581 OXF65580:OXF65581 PHB65580:PHB65581 PQX65580:PQX65581 QAT65580:QAT65581 QKP65580:QKP65581 QUL65580:QUL65581 REH65580:REH65581 ROD65580:ROD65581 RXZ65580:RXZ65581 SHV65580:SHV65581 SRR65580:SRR65581 TBN65580:TBN65581 TLJ65580:TLJ65581 TVF65580:TVF65581 UFB65580:UFB65581 UOX65580:UOX65581 UYT65580:UYT65581 VIP65580:VIP65581 VSL65580:VSL65581 WCH65580:WCH65581 WMD65580:WMD65581 WVZ65580:WVZ65581 R131116:R131117 JN131116:JN131117 TJ131116:TJ131117 ADF131116:ADF131117 ANB131116:ANB131117 AWX131116:AWX131117 BGT131116:BGT131117 BQP131116:BQP131117 CAL131116:CAL131117 CKH131116:CKH131117 CUD131116:CUD131117 DDZ131116:DDZ131117 DNV131116:DNV131117 DXR131116:DXR131117 EHN131116:EHN131117 ERJ131116:ERJ131117 FBF131116:FBF131117 FLB131116:FLB131117 FUX131116:FUX131117 GET131116:GET131117 GOP131116:GOP131117 GYL131116:GYL131117 HIH131116:HIH131117 HSD131116:HSD131117 IBZ131116:IBZ131117 ILV131116:ILV131117 IVR131116:IVR131117 JFN131116:JFN131117 JPJ131116:JPJ131117 JZF131116:JZF131117 KJB131116:KJB131117 KSX131116:KSX131117 LCT131116:LCT131117 LMP131116:LMP131117 LWL131116:LWL131117 MGH131116:MGH131117 MQD131116:MQD131117 MZZ131116:MZZ131117 NJV131116:NJV131117 NTR131116:NTR131117 ODN131116:ODN131117 ONJ131116:ONJ131117 OXF131116:OXF131117 PHB131116:PHB131117 PQX131116:PQX131117 QAT131116:QAT131117 QKP131116:QKP131117 QUL131116:QUL131117 REH131116:REH131117 ROD131116:ROD131117 RXZ131116:RXZ131117 SHV131116:SHV131117 SRR131116:SRR131117 TBN131116:TBN131117 TLJ131116:TLJ131117 TVF131116:TVF131117 UFB131116:UFB131117 UOX131116:UOX131117 UYT131116:UYT131117 VIP131116:VIP131117 VSL131116:VSL131117 WCH131116:WCH131117 WMD131116:WMD131117 WVZ131116:WVZ131117 R196652:R196653 JN196652:JN196653 TJ196652:TJ196653 ADF196652:ADF196653 ANB196652:ANB196653 AWX196652:AWX196653 BGT196652:BGT196653 BQP196652:BQP196653 CAL196652:CAL196653 CKH196652:CKH196653 CUD196652:CUD196653 DDZ196652:DDZ196653 DNV196652:DNV196653 DXR196652:DXR196653 EHN196652:EHN196653 ERJ196652:ERJ196653 FBF196652:FBF196653 FLB196652:FLB196653 FUX196652:FUX196653 GET196652:GET196653 GOP196652:GOP196653 GYL196652:GYL196653 HIH196652:HIH196653 HSD196652:HSD196653 IBZ196652:IBZ196653 ILV196652:ILV196653 IVR196652:IVR196653 JFN196652:JFN196653 JPJ196652:JPJ196653 JZF196652:JZF196653 KJB196652:KJB196653 KSX196652:KSX196653 LCT196652:LCT196653 LMP196652:LMP196653 LWL196652:LWL196653 MGH196652:MGH196653 MQD196652:MQD196653 MZZ196652:MZZ196653 NJV196652:NJV196653 NTR196652:NTR196653 ODN196652:ODN196653 ONJ196652:ONJ196653 OXF196652:OXF196653 PHB196652:PHB196653 PQX196652:PQX196653 QAT196652:QAT196653 QKP196652:QKP196653 QUL196652:QUL196653 REH196652:REH196653 ROD196652:ROD196653 RXZ196652:RXZ196653 SHV196652:SHV196653 SRR196652:SRR196653 TBN196652:TBN196653 TLJ196652:TLJ196653 TVF196652:TVF196653 UFB196652:UFB196653 UOX196652:UOX196653 UYT196652:UYT196653 VIP196652:VIP196653 VSL196652:VSL196653 WCH196652:WCH196653 WMD196652:WMD196653 WVZ196652:WVZ196653 R262188:R262189 JN262188:JN262189 TJ262188:TJ262189 ADF262188:ADF262189 ANB262188:ANB262189 AWX262188:AWX262189 BGT262188:BGT262189 BQP262188:BQP262189 CAL262188:CAL262189 CKH262188:CKH262189 CUD262188:CUD262189 DDZ262188:DDZ262189 DNV262188:DNV262189 DXR262188:DXR262189 EHN262188:EHN262189 ERJ262188:ERJ262189 FBF262188:FBF262189 FLB262188:FLB262189 FUX262188:FUX262189 GET262188:GET262189 GOP262188:GOP262189 GYL262188:GYL262189 HIH262188:HIH262189 HSD262188:HSD262189 IBZ262188:IBZ262189 ILV262188:ILV262189 IVR262188:IVR262189 JFN262188:JFN262189 JPJ262188:JPJ262189 JZF262188:JZF262189 KJB262188:KJB262189 KSX262188:KSX262189 LCT262188:LCT262189 LMP262188:LMP262189 LWL262188:LWL262189 MGH262188:MGH262189 MQD262188:MQD262189 MZZ262188:MZZ262189 NJV262188:NJV262189 NTR262188:NTR262189 ODN262188:ODN262189 ONJ262188:ONJ262189 OXF262188:OXF262189 PHB262188:PHB262189 PQX262188:PQX262189 QAT262188:QAT262189 QKP262188:QKP262189 QUL262188:QUL262189 REH262188:REH262189 ROD262188:ROD262189 RXZ262188:RXZ262189 SHV262188:SHV262189 SRR262188:SRR262189 TBN262188:TBN262189 TLJ262188:TLJ262189 TVF262188:TVF262189 UFB262188:UFB262189 UOX262188:UOX262189 UYT262188:UYT262189 VIP262188:VIP262189 VSL262188:VSL262189 WCH262188:WCH262189 WMD262188:WMD262189 WVZ262188:WVZ262189 R327724:R327725 JN327724:JN327725 TJ327724:TJ327725 ADF327724:ADF327725 ANB327724:ANB327725 AWX327724:AWX327725 BGT327724:BGT327725 BQP327724:BQP327725 CAL327724:CAL327725 CKH327724:CKH327725 CUD327724:CUD327725 DDZ327724:DDZ327725 DNV327724:DNV327725 DXR327724:DXR327725 EHN327724:EHN327725 ERJ327724:ERJ327725 FBF327724:FBF327725 FLB327724:FLB327725 FUX327724:FUX327725 GET327724:GET327725 GOP327724:GOP327725 GYL327724:GYL327725 HIH327724:HIH327725 HSD327724:HSD327725 IBZ327724:IBZ327725 ILV327724:ILV327725 IVR327724:IVR327725 JFN327724:JFN327725 JPJ327724:JPJ327725 JZF327724:JZF327725 KJB327724:KJB327725 KSX327724:KSX327725 LCT327724:LCT327725 LMP327724:LMP327725 LWL327724:LWL327725 MGH327724:MGH327725 MQD327724:MQD327725 MZZ327724:MZZ327725 NJV327724:NJV327725 NTR327724:NTR327725 ODN327724:ODN327725 ONJ327724:ONJ327725 OXF327724:OXF327725 PHB327724:PHB327725 PQX327724:PQX327725 QAT327724:QAT327725 QKP327724:QKP327725 QUL327724:QUL327725 REH327724:REH327725 ROD327724:ROD327725 RXZ327724:RXZ327725 SHV327724:SHV327725 SRR327724:SRR327725 TBN327724:TBN327725 TLJ327724:TLJ327725 TVF327724:TVF327725 UFB327724:UFB327725 UOX327724:UOX327725 UYT327724:UYT327725 VIP327724:VIP327725 VSL327724:VSL327725 WCH327724:WCH327725 WMD327724:WMD327725 WVZ327724:WVZ327725 R393260:R393261 JN393260:JN393261 TJ393260:TJ393261 ADF393260:ADF393261 ANB393260:ANB393261 AWX393260:AWX393261 BGT393260:BGT393261 BQP393260:BQP393261 CAL393260:CAL393261 CKH393260:CKH393261 CUD393260:CUD393261 DDZ393260:DDZ393261 DNV393260:DNV393261 DXR393260:DXR393261 EHN393260:EHN393261 ERJ393260:ERJ393261 FBF393260:FBF393261 FLB393260:FLB393261 FUX393260:FUX393261 GET393260:GET393261 GOP393260:GOP393261 GYL393260:GYL393261 HIH393260:HIH393261 HSD393260:HSD393261 IBZ393260:IBZ393261 ILV393260:ILV393261 IVR393260:IVR393261 JFN393260:JFN393261 JPJ393260:JPJ393261 JZF393260:JZF393261 KJB393260:KJB393261 KSX393260:KSX393261 LCT393260:LCT393261 LMP393260:LMP393261 LWL393260:LWL393261 MGH393260:MGH393261 MQD393260:MQD393261 MZZ393260:MZZ393261 NJV393260:NJV393261 NTR393260:NTR393261 ODN393260:ODN393261 ONJ393260:ONJ393261 OXF393260:OXF393261 PHB393260:PHB393261 PQX393260:PQX393261 QAT393260:QAT393261 QKP393260:QKP393261 QUL393260:QUL393261 REH393260:REH393261 ROD393260:ROD393261 RXZ393260:RXZ393261 SHV393260:SHV393261 SRR393260:SRR393261 TBN393260:TBN393261 TLJ393260:TLJ393261 TVF393260:TVF393261 UFB393260:UFB393261 UOX393260:UOX393261 UYT393260:UYT393261 VIP393260:VIP393261 VSL393260:VSL393261 WCH393260:WCH393261 WMD393260:WMD393261 WVZ393260:WVZ393261 R458796:R458797 JN458796:JN458797 TJ458796:TJ458797 ADF458796:ADF458797 ANB458796:ANB458797 AWX458796:AWX458797 BGT458796:BGT458797 BQP458796:BQP458797 CAL458796:CAL458797 CKH458796:CKH458797 CUD458796:CUD458797 DDZ458796:DDZ458797 DNV458796:DNV458797 DXR458796:DXR458797 EHN458796:EHN458797 ERJ458796:ERJ458797 FBF458796:FBF458797 FLB458796:FLB458797 FUX458796:FUX458797 GET458796:GET458797 GOP458796:GOP458797 GYL458796:GYL458797 HIH458796:HIH458797 HSD458796:HSD458797 IBZ458796:IBZ458797 ILV458796:ILV458797 IVR458796:IVR458797 JFN458796:JFN458797 JPJ458796:JPJ458797 JZF458796:JZF458797 KJB458796:KJB458797 KSX458796:KSX458797 LCT458796:LCT458797 LMP458796:LMP458797 LWL458796:LWL458797 MGH458796:MGH458797 MQD458796:MQD458797 MZZ458796:MZZ458797 NJV458796:NJV458797 NTR458796:NTR458797 ODN458796:ODN458797 ONJ458796:ONJ458797 OXF458796:OXF458797 PHB458796:PHB458797 PQX458796:PQX458797 QAT458796:QAT458797 QKP458796:QKP458797 QUL458796:QUL458797 REH458796:REH458797 ROD458796:ROD458797 RXZ458796:RXZ458797 SHV458796:SHV458797 SRR458796:SRR458797 TBN458796:TBN458797 TLJ458796:TLJ458797 TVF458796:TVF458797 UFB458796:UFB458797 UOX458796:UOX458797 UYT458796:UYT458797 VIP458796:VIP458797 VSL458796:VSL458797 WCH458796:WCH458797 WMD458796:WMD458797 WVZ458796:WVZ458797 R524332:R524333 JN524332:JN524333 TJ524332:TJ524333 ADF524332:ADF524333 ANB524332:ANB524333 AWX524332:AWX524333 BGT524332:BGT524333 BQP524332:BQP524333 CAL524332:CAL524333 CKH524332:CKH524333 CUD524332:CUD524333 DDZ524332:DDZ524333 DNV524332:DNV524333 DXR524332:DXR524333 EHN524332:EHN524333 ERJ524332:ERJ524333 FBF524332:FBF524333 FLB524332:FLB524333 FUX524332:FUX524333 GET524332:GET524333 GOP524332:GOP524333 GYL524332:GYL524333 HIH524332:HIH524333 HSD524332:HSD524333 IBZ524332:IBZ524333 ILV524332:ILV524333 IVR524332:IVR524333 JFN524332:JFN524333 JPJ524332:JPJ524333 JZF524332:JZF524333 KJB524332:KJB524333 KSX524332:KSX524333 LCT524332:LCT524333 LMP524332:LMP524333 LWL524332:LWL524333 MGH524332:MGH524333 MQD524332:MQD524333 MZZ524332:MZZ524333 NJV524332:NJV524333 NTR524332:NTR524333 ODN524332:ODN524333 ONJ524332:ONJ524333 OXF524332:OXF524333 PHB524332:PHB524333 PQX524332:PQX524333 QAT524332:QAT524333 QKP524332:QKP524333 QUL524332:QUL524333 REH524332:REH524333 ROD524332:ROD524333 RXZ524332:RXZ524333 SHV524332:SHV524333 SRR524332:SRR524333 TBN524332:TBN524333 TLJ524332:TLJ524333 TVF524332:TVF524333 UFB524332:UFB524333 UOX524332:UOX524333 UYT524332:UYT524333 VIP524332:VIP524333 VSL524332:VSL524333 WCH524332:WCH524333 WMD524332:WMD524333 WVZ524332:WVZ524333 R589868:R589869 JN589868:JN589869 TJ589868:TJ589869 ADF589868:ADF589869 ANB589868:ANB589869 AWX589868:AWX589869 BGT589868:BGT589869 BQP589868:BQP589869 CAL589868:CAL589869 CKH589868:CKH589869 CUD589868:CUD589869 DDZ589868:DDZ589869 DNV589868:DNV589869 DXR589868:DXR589869 EHN589868:EHN589869 ERJ589868:ERJ589869 FBF589868:FBF589869 FLB589868:FLB589869 FUX589868:FUX589869 GET589868:GET589869 GOP589868:GOP589869 GYL589868:GYL589869 HIH589868:HIH589869 HSD589868:HSD589869 IBZ589868:IBZ589869 ILV589868:ILV589869 IVR589868:IVR589869 JFN589868:JFN589869 JPJ589868:JPJ589869 JZF589868:JZF589869 KJB589868:KJB589869 KSX589868:KSX589869 LCT589868:LCT589869 LMP589868:LMP589869 LWL589868:LWL589869 MGH589868:MGH589869 MQD589868:MQD589869 MZZ589868:MZZ589869 NJV589868:NJV589869 NTR589868:NTR589869 ODN589868:ODN589869 ONJ589868:ONJ589869 OXF589868:OXF589869 PHB589868:PHB589869 PQX589868:PQX589869 QAT589868:QAT589869 QKP589868:QKP589869 QUL589868:QUL589869 REH589868:REH589869 ROD589868:ROD589869 RXZ589868:RXZ589869 SHV589868:SHV589869 SRR589868:SRR589869 TBN589868:TBN589869 TLJ589868:TLJ589869 TVF589868:TVF589869 UFB589868:UFB589869 UOX589868:UOX589869 UYT589868:UYT589869 VIP589868:VIP589869 VSL589868:VSL589869 WCH589868:WCH589869 WMD589868:WMD589869 WVZ589868:WVZ589869 R655404:R655405 JN655404:JN655405 TJ655404:TJ655405 ADF655404:ADF655405 ANB655404:ANB655405 AWX655404:AWX655405 BGT655404:BGT655405 BQP655404:BQP655405 CAL655404:CAL655405 CKH655404:CKH655405 CUD655404:CUD655405 DDZ655404:DDZ655405 DNV655404:DNV655405 DXR655404:DXR655405 EHN655404:EHN655405 ERJ655404:ERJ655405 FBF655404:FBF655405 FLB655404:FLB655405 FUX655404:FUX655405 GET655404:GET655405 GOP655404:GOP655405 GYL655404:GYL655405 HIH655404:HIH655405 HSD655404:HSD655405 IBZ655404:IBZ655405 ILV655404:ILV655405 IVR655404:IVR655405 JFN655404:JFN655405 JPJ655404:JPJ655405 JZF655404:JZF655405 KJB655404:KJB655405 KSX655404:KSX655405 LCT655404:LCT655405 LMP655404:LMP655405 LWL655404:LWL655405 MGH655404:MGH655405 MQD655404:MQD655405 MZZ655404:MZZ655405 NJV655404:NJV655405 NTR655404:NTR655405 ODN655404:ODN655405 ONJ655404:ONJ655405 OXF655404:OXF655405 PHB655404:PHB655405 PQX655404:PQX655405 QAT655404:QAT655405 QKP655404:QKP655405 QUL655404:QUL655405 REH655404:REH655405 ROD655404:ROD655405 RXZ655404:RXZ655405 SHV655404:SHV655405 SRR655404:SRR655405 TBN655404:TBN655405 TLJ655404:TLJ655405 TVF655404:TVF655405 UFB655404:UFB655405 UOX655404:UOX655405 UYT655404:UYT655405 VIP655404:VIP655405 VSL655404:VSL655405 WCH655404:WCH655405 WMD655404:WMD655405 WVZ655404:WVZ655405 R720940:R720941 JN720940:JN720941 TJ720940:TJ720941 ADF720940:ADF720941 ANB720940:ANB720941 AWX720940:AWX720941 BGT720940:BGT720941 BQP720940:BQP720941 CAL720940:CAL720941 CKH720940:CKH720941 CUD720940:CUD720941 DDZ720940:DDZ720941 DNV720940:DNV720941 DXR720940:DXR720941 EHN720940:EHN720941 ERJ720940:ERJ720941 FBF720940:FBF720941 FLB720940:FLB720941 FUX720940:FUX720941 GET720940:GET720941 GOP720940:GOP720941 GYL720940:GYL720941 HIH720940:HIH720941 HSD720940:HSD720941 IBZ720940:IBZ720941 ILV720940:ILV720941 IVR720940:IVR720941 JFN720940:JFN720941 JPJ720940:JPJ720941 JZF720940:JZF720941 KJB720940:KJB720941 KSX720940:KSX720941 LCT720940:LCT720941 LMP720940:LMP720941 LWL720940:LWL720941 MGH720940:MGH720941 MQD720940:MQD720941 MZZ720940:MZZ720941 NJV720940:NJV720941 NTR720940:NTR720941 ODN720940:ODN720941 ONJ720940:ONJ720941 OXF720940:OXF720941 PHB720940:PHB720941 PQX720940:PQX720941 QAT720940:QAT720941 QKP720940:QKP720941 QUL720940:QUL720941 REH720940:REH720941 ROD720940:ROD720941 RXZ720940:RXZ720941 SHV720940:SHV720941 SRR720940:SRR720941 TBN720940:TBN720941 TLJ720940:TLJ720941 TVF720940:TVF720941 UFB720940:UFB720941 UOX720940:UOX720941 UYT720940:UYT720941 VIP720940:VIP720941 VSL720940:VSL720941 WCH720940:WCH720941 WMD720940:WMD720941 WVZ720940:WVZ720941 R786476:R786477 JN786476:JN786477 TJ786476:TJ786477 ADF786476:ADF786477 ANB786476:ANB786477 AWX786476:AWX786477 BGT786476:BGT786477 BQP786476:BQP786477 CAL786476:CAL786477 CKH786476:CKH786477 CUD786476:CUD786477 DDZ786476:DDZ786477 DNV786476:DNV786477 DXR786476:DXR786477 EHN786476:EHN786477 ERJ786476:ERJ786477 FBF786476:FBF786477 FLB786476:FLB786477 FUX786476:FUX786477 GET786476:GET786477 GOP786476:GOP786477 GYL786476:GYL786477 HIH786476:HIH786477 HSD786476:HSD786477 IBZ786476:IBZ786477 ILV786476:ILV786477 IVR786476:IVR786477 JFN786476:JFN786477 JPJ786476:JPJ786477 JZF786476:JZF786477 KJB786476:KJB786477 KSX786476:KSX786477 LCT786476:LCT786477 LMP786476:LMP786477 LWL786476:LWL786477 MGH786476:MGH786477 MQD786476:MQD786477 MZZ786476:MZZ786477 NJV786476:NJV786477 NTR786476:NTR786477 ODN786476:ODN786477 ONJ786476:ONJ786477 OXF786476:OXF786477 PHB786476:PHB786477 PQX786476:PQX786477 QAT786476:QAT786477 QKP786476:QKP786477 QUL786476:QUL786477 REH786476:REH786477 ROD786476:ROD786477 RXZ786476:RXZ786477 SHV786476:SHV786477 SRR786476:SRR786477 TBN786476:TBN786477 TLJ786476:TLJ786477 TVF786476:TVF786477 UFB786476:UFB786477 UOX786476:UOX786477 UYT786476:UYT786477 VIP786476:VIP786477 VSL786476:VSL786477 WCH786476:WCH786477 WMD786476:WMD786477 WVZ786476:WVZ786477 R852012:R852013 JN852012:JN852013 TJ852012:TJ852013 ADF852012:ADF852013 ANB852012:ANB852013 AWX852012:AWX852013 BGT852012:BGT852013 BQP852012:BQP852013 CAL852012:CAL852013 CKH852012:CKH852013 CUD852012:CUD852013 DDZ852012:DDZ852013 DNV852012:DNV852013 DXR852012:DXR852013 EHN852012:EHN852013 ERJ852012:ERJ852013 FBF852012:FBF852013 FLB852012:FLB852013 FUX852012:FUX852013 GET852012:GET852013 GOP852012:GOP852013 GYL852012:GYL852013 HIH852012:HIH852013 HSD852012:HSD852013 IBZ852012:IBZ852013 ILV852012:ILV852013 IVR852012:IVR852013 JFN852012:JFN852013 JPJ852012:JPJ852013 JZF852012:JZF852013 KJB852012:KJB852013 KSX852012:KSX852013 LCT852012:LCT852013 LMP852012:LMP852013 LWL852012:LWL852013 MGH852012:MGH852013 MQD852012:MQD852013 MZZ852012:MZZ852013 NJV852012:NJV852013 NTR852012:NTR852013 ODN852012:ODN852013 ONJ852012:ONJ852013 OXF852012:OXF852013 PHB852012:PHB852013 PQX852012:PQX852013 QAT852012:QAT852013 QKP852012:QKP852013 QUL852012:QUL852013 REH852012:REH852013 ROD852012:ROD852013 RXZ852012:RXZ852013 SHV852012:SHV852013 SRR852012:SRR852013 TBN852012:TBN852013 TLJ852012:TLJ852013 TVF852012:TVF852013 UFB852012:UFB852013 UOX852012:UOX852013 UYT852012:UYT852013 VIP852012:VIP852013 VSL852012:VSL852013 WCH852012:WCH852013 WMD852012:WMD852013 WVZ852012:WVZ852013 R917548:R917549 JN917548:JN917549 TJ917548:TJ917549 ADF917548:ADF917549 ANB917548:ANB917549 AWX917548:AWX917549 BGT917548:BGT917549 BQP917548:BQP917549 CAL917548:CAL917549 CKH917548:CKH917549 CUD917548:CUD917549 DDZ917548:DDZ917549 DNV917548:DNV917549 DXR917548:DXR917549 EHN917548:EHN917549 ERJ917548:ERJ917549 FBF917548:FBF917549 FLB917548:FLB917549 FUX917548:FUX917549 GET917548:GET917549 GOP917548:GOP917549 GYL917548:GYL917549 HIH917548:HIH917549 HSD917548:HSD917549 IBZ917548:IBZ917549 ILV917548:ILV917549 IVR917548:IVR917549 JFN917548:JFN917549 JPJ917548:JPJ917549 JZF917548:JZF917549 KJB917548:KJB917549 KSX917548:KSX917549 LCT917548:LCT917549 LMP917548:LMP917549 LWL917548:LWL917549 MGH917548:MGH917549 MQD917548:MQD917549 MZZ917548:MZZ917549 NJV917548:NJV917549 NTR917548:NTR917549 ODN917548:ODN917549 ONJ917548:ONJ917549 OXF917548:OXF917549 PHB917548:PHB917549 PQX917548:PQX917549 QAT917548:QAT917549 QKP917548:QKP917549 QUL917548:QUL917549 REH917548:REH917549 ROD917548:ROD917549 RXZ917548:RXZ917549 SHV917548:SHV917549 SRR917548:SRR917549 TBN917548:TBN917549 TLJ917548:TLJ917549 TVF917548:TVF917549 UFB917548:UFB917549 UOX917548:UOX917549 UYT917548:UYT917549 VIP917548:VIP917549 VSL917548:VSL917549 WCH917548:WCH917549 WMD917548:WMD917549 WVZ917548:WVZ917549 R983084:R983085 JN983084:JN983085 TJ983084:TJ983085 ADF983084:ADF983085 ANB983084:ANB983085 AWX983084:AWX983085 BGT983084:BGT983085 BQP983084:BQP983085 CAL983084:CAL983085 CKH983084:CKH983085 CUD983084:CUD983085 DDZ983084:DDZ983085 DNV983084:DNV983085 DXR983084:DXR983085 EHN983084:EHN983085 ERJ983084:ERJ983085 FBF983084:FBF983085 FLB983084:FLB983085 FUX983084:FUX983085 GET983084:GET983085 GOP983084:GOP983085 GYL983084:GYL983085 HIH983084:HIH983085 HSD983084:HSD983085 IBZ983084:IBZ983085 ILV983084:ILV983085 IVR983084:IVR983085 JFN983084:JFN983085 JPJ983084:JPJ983085 JZF983084:JZF983085 KJB983084:KJB983085 KSX983084:KSX983085 LCT983084:LCT983085 LMP983084:LMP983085 LWL983084:LWL983085 MGH983084:MGH983085 MQD983084:MQD983085 MZZ983084:MZZ983085 NJV983084:NJV983085 NTR983084:NTR983085 ODN983084:ODN983085 ONJ983084:ONJ983085 OXF983084:OXF983085 PHB983084:PHB983085 PQX983084:PQX983085 QAT983084:QAT983085 QKP983084:QKP983085 QUL983084:QUL983085 REH983084:REH983085 ROD983084:ROD983085 RXZ983084:RXZ983085 SHV983084:SHV983085 SRR983084:SRR983085 TBN983084:TBN983085 TLJ983084:TLJ983085 TVF983084:TVF983085 UFB983084:UFB983085 UOX983084:UOX983085 UYT983084:UYT983085 VIP983084:VIP983085 VSL983084:VSL983085 WCH983084:WCH983085 WMD983084:WMD983085 WVZ983084:WVZ983085 U45 JQ45 TM45 ADI45 ANE45 AXA45 BGW45 BQS45 CAO45 CKK45 CUG45 DEC45 DNY45 DXU45 EHQ45 ERM45 FBI45 FLE45 FVA45 GEW45 GOS45 GYO45 HIK45 HSG45 ICC45 ILY45 IVU45 JFQ45 JPM45 JZI45 KJE45 KTA45 LCW45 LMS45 LWO45 MGK45 MQG45 NAC45 NJY45 NTU45 ODQ45 ONM45 OXI45 PHE45 PRA45 QAW45 QKS45 QUO45 REK45 ROG45 RYC45 SHY45 SRU45 TBQ45 TLM45 TVI45 UFE45 UPA45 UYW45 VIS45 VSO45 WCK45 WMG45 WWC45 U65581 JQ65581 TM65581 ADI65581 ANE65581 AXA65581 BGW65581 BQS65581 CAO65581 CKK65581 CUG65581 DEC65581 DNY65581 DXU65581 EHQ65581 ERM65581 FBI65581 FLE65581 FVA65581 GEW65581 GOS65581 GYO65581 HIK65581 HSG65581 ICC65581 ILY65581 IVU65581 JFQ65581 JPM65581 JZI65581 KJE65581 KTA65581 LCW65581 LMS65581 LWO65581 MGK65581 MQG65581 NAC65581 NJY65581 NTU65581 ODQ65581 ONM65581 OXI65581 PHE65581 PRA65581 QAW65581 QKS65581 QUO65581 REK65581 ROG65581 RYC65581 SHY65581 SRU65581 TBQ65581 TLM65581 TVI65581 UFE65581 UPA65581 UYW65581 VIS65581 VSO65581 WCK65581 WMG65581 WWC65581 U131117 JQ131117 TM131117 ADI131117 ANE131117 AXA131117 BGW131117 BQS131117 CAO131117 CKK131117 CUG131117 DEC131117 DNY131117 DXU131117 EHQ131117 ERM131117 FBI131117 FLE131117 FVA131117 GEW131117 GOS131117 GYO131117 HIK131117 HSG131117 ICC131117 ILY131117 IVU131117 JFQ131117 JPM131117 JZI131117 KJE131117 KTA131117 LCW131117 LMS131117 LWO131117 MGK131117 MQG131117 NAC131117 NJY131117 NTU131117 ODQ131117 ONM131117 OXI131117 PHE131117 PRA131117 QAW131117 QKS131117 QUO131117 REK131117 ROG131117 RYC131117 SHY131117 SRU131117 TBQ131117 TLM131117 TVI131117 UFE131117 UPA131117 UYW131117 VIS131117 VSO131117 WCK131117 WMG131117 WWC131117 U196653 JQ196653 TM196653 ADI196653 ANE196653 AXA196653 BGW196653 BQS196653 CAO196653 CKK196653 CUG196653 DEC196653 DNY196653 DXU196653 EHQ196653 ERM196653 FBI196653 FLE196653 FVA196653 GEW196653 GOS196653 GYO196653 HIK196653 HSG196653 ICC196653 ILY196653 IVU196653 JFQ196653 JPM196653 JZI196653 KJE196653 KTA196653 LCW196653 LMS196653 LWO196653 MGK196653 MQG196653 NAC196653 NJY196653 NTU196653 ODQ196653 ONM196653 OXI196653 PHE196653 PRA196653 QAW196653 QKS196653 QUO196653 REK196653 ROG196653 RYC196653 SHY196653 SRU196653 TBQ196653 TLM196653 TVI196653 UFE196653 UPA196653 UYW196653 VIS196653 VSO196653 WCK196653 WMG196653 WWC196653 U262189 JQ262189 TM262189 ADI262189 ANE262189 AXA262189 BGW262189 BQS262189 CAO262189 CKK262189 CUG262189 DEC262189 DNY262189 DXU262189 EHQ262189 ERM262189 FBI262189 FLE262189 FVA262189 GEW262189 GOS262189 GYO262189 HIK262189 HSG262189 ICC262189 ILY262189 IVU262189 JFQ262189 JPM262189 JZI262189 KJE262189 KTA262189 LCW262189 LMS262189 LWO262189 MGK262189 MQG262189 NAC262189 NJY262189 NTU262189 ODQ262189 ONM262189 OXI262189 PHE262189 PRA262189 QAW262189 QKS262189 QUO262189 REK262189 ROG262189 RYC262189 SHY262189 SRU262189 TBQ262189 TLM262189 TVI262189 UFE262189 UPA262189 UYW262189 VIS262189 VSO262189 WCK262189 WMG262189 WWC262189 U327725 JQ327725 TM327725 ADI327725 ANE327725 AXA327725 BGW327725 BQS327725 CAO327725 CKK327725 CUG327725 DEC327725 DNY327725 DXU327725 EHQ327725 ERM327725 FBI327725 FLE327725 FVA327725 GEW327725 GOS327725 GYO327725 HIK327725 HSG327725 ICC327725 ILY327725 IVU327725 JFQ327725 JPM327725 JZI327725 KJE327725 KTA327725 LCW327725 LMS327725 LWO327725 MGK327725 MQG327725 NAC327725 NJY327725 NTU327725 ODQ327725 ONM327725 OXI327725 PHE327725 PRA327725 QAW327725 QKS327725 QUO327725 REK327725 ROG327725 RYC327725 SHY327725 SRU327725 TBQ327725 TLM327725 TVI327725 UFE327725 UPA327725 UYW327725 VIS327725 VSO327725 WCK327725 WMG327725 WWC327725 U393261 JQ393261 TM393261 ADI393261 ANE393261 AXA393261 BGW393261 BQS393261 CAO393261 CKK393261 CUG393261 DEC393261 DNY393261 DXU393261 EHQ393261 ERM393261 FBI393261 FLE393261 FVA393261 GEW393261 GOS393261 GYO393261 HIK393261 HSG393261 ICC393261 ILY393261 IVU393261 JFQ393261 JPM393261 JZI393261 KJE393261 KTA393261 LCW393261 LMS393261 LWO393261 MGK393261 MQG393261 NAC393261 NJY393261 NTU393261 ODQ393261 ONM393261 OXI393261 PHE393261 PRA393261 QAW393261 QKS393261 QUO393261 REK393261 ROG393261 RYC393261 SHY393261 SRU393261 TBQ393261 TLM393261 TVI393261 UFE393261 UPA393261 UYW393261 VIS393261 VSO393261 WCK393261 WMG393261 WWC393261 U458797 JQ458797 TM458797 ADI458797 ANE458797 AXA458797 BGW458797 BQS458797 CAO458797 CKK458797 CUG458797 DEC458797 DNY458797 DXU458797 EHQ458797 ERM458797 FBI458797 FLE458797 FVA458797 GEW458797 GOS458797 GYO458797 HIK458797 HSG458797 ICC458797 ILY458797 IVU458797 JFQ458797 JPM458797 JZI458797 KJE458797 KTA458797 LCW458797 LMS458797 LWO458797 MGK458797 MQG458797 NAC458797 NJY458797 NTU458797 ODQ458797 ONM458797 OXI458797 PHE458797 PRA458797 QAW458797 QKS458797 QUO458797 REK458797 ROG458797 RYC458797 SHY458797 SRU458797 TBQ458797 TLM458797 TVI458797 UFE458797 UPA458797 UYW458797 VIS458797 VSO458797 WCK458797 WMG458797 WWC458797 U524333 JQ524333 TM524333 ADI524333 ANE524333 AXA524333 BGW524333 BQS524333 CAO524333 CKK524333 CUG524333 DEC524333 DNY524333 DXU524333 EHQ524333 ERM524333 FBI524333 FLE524333 FVA524333 GEW524333 GOS524333 GYO524333 HIK524333 HSG524333 ICC524333 ILY524333 IVU524333 JFQ524333 JPM524333 JZI524333 KJE524333 KTA524333 LCW524333 LMS524333 LWO524333 MGK524333 MQG524333 NAC524333 NJY524333 NTU524333 ODQ524333 ONM524333 OXI524333 PHE524333 PRA524333 QAW524333 QKS524333 QUO524333 REK524333 ROG524333 RYC524333 SHY524333 SRU524333 TBQ524333 TLM524333 TVI524333 UFE524333 UPA524333 UYW524333 VIS524333 VSO524333 WCK524333 WMG524333 WWC524333 U589869 JQ589869 TM589869 ADI589869 ANE589869 AXA589869 BGW589869 BQS589869 CAO589869 CKK589869 CUG589869 DEC589869 DNY589869 DXU589869 EHQ589869 ERM589869 FBI589869 FLE589869 FVA589869 GEW589869 GOS589869 GYO589869 HIK589869 HSG589869 ICC589869 ILY589869 IVU589869 JFQ589869 JPM589869 JZI589869 KJE589869 KTA589869 LCW589869 LMS589869 LWO589869 MGK589869 MQG589869 NAC589869 NJY589869 NTU589869 ODQ589869 ONM589869 OXI589869 PHE589869 PRA589869 QAW589869 QKS589869 QUO589869 REK589869 ROG589869 RYC589869 SHY589869 SRU589869 TBQ589869 TLM589869 TVI589869 UFE589869 UPA589869 UYW589869 VIS589869 VSO589869 WCK589869 WMG589869 WWC589869 U655405 JQ655405 TM655405 ADI655405 ANE655405 AXA655405 BGW655405 BQS655405 CAO655405 CKK655405 CUG655405 DEC655405 DNY655405 DXU655405 EHQ655405 ERM655405 FBI655405 FLE655405 FVA655405 GEW655405 GOS655405 GYO655405 HIK655405 HSG655405 ICC655405 ILY655405 IVU655405 JFQ655405 JPM655405 JZI655405 KJE655405 KTA655405 LCW655405 LMS655405 LWO655405 MGK655405 MQG655405 NAC655405 NJY655405 NTU655405 ODQ655405 ONM655405 OXI655405 PHE655405 PRA655405 QAW655405 QKS655405 QUO655405 REK655405 ROG655405 RYC655405 SHY655405 SRU655405 TBQ655405 TLM655405 TVI655405 UFE655405 UPA655405 UYW655405 VIS655405 VSO655405 WCK655405 WMG655405 WWC655405 U720941 JQ720941 TM720941 ADI720941 ANE720941 AXA720941 BGW720941 BQS720941 CAO720941 CKK720941 CUG720941 DEC720941 DNY720941 DXU720941 EHQ720941 ERM720941 FBI720941 FLE720941 FVA720941 GEW720941 GOS720941 GYO720941 HIK720941 HSG720941 ICC720941 ILY720941 IVU720941 JFQ720941 JPM720941 JZI720941 KJE720941 KTA720941 LCW720941 LMS720941 LWO720941 MGK720941 MQG720941 NAC720941 NJY720941 NTU720941 ODQ720941 ONM720941 OXI720941 PHE720941 PRA720941 QAW720941 QKS720941 QUO720941 REK720941 ROG720941 RYC720941 SHY720941 SRU720941 TBQ720941 TLM720941 TVI720941 UFE720941 UPA720941 UYW720941 VIS720941 VSO720941 WCK720941 WMG720941 WWC720941 U786477 JQ786477 TM786477 ADI786477 ANE786477 AXA786477 BGW786477 BQS786477 CAO786477 CKK786477 CUG786477 DEC786477 DNY786477 DXU786477 EHQ786477 ERM786477 FBI786477 FLE786477 FVA786477 GEW786477 GOS786477 GYO786477 HIK786477 HSG786477 ICC786477 ILY786477 IVU786477 JFQ786477 JPM786477 JZI786477 KJE786477 KTA786477 LCW786477 LMS786477 LWO786477 MGK786477 MQG786477 NAC786477 NJY786477 NTU786477 ODQ786477 ONM786477 OXI786477 PHE786477 PRA786477 QAW786477 QKS786477 QUO786477 REK786477 ROG786477 RYC786477 SHY786477 SRU786477 TBQ786477 TLM786477 TVI786477 UFE786477 UPA786477 UYW786477 VIS786477 VSO786477 WCK786477 WMG786477 WWC786477 U852013 JQ852013 TM852013 ADI852013 ANE852013 AXA852013 BGW852013 BQS852013 CAO852013 CKK852013 CUG852013 DEC852013 DNY852013 DXU852013 EHQ852013 ERM852013 FBI852013 FLE852013 FVA852013 GEW852013 GOS852013 GYO852013 HIK852013 HSG852013 ICC852013 ILY852013 IVU852013 JFQ852013 JPM852013 JZI852013 KJE852013 KTA852013 LCW852013 LMS852013 LWO852013 MGK852013 MQG852013 NAC852013 NJY852013 NTU852013 ODQ852013 ONM852013 OXI852013 PHE852013 PRA852013 QAW852013 QKS852013 QUO852013 REK852013 ROG852013 RYC852013 SHY852013 SRU852013 TBQ852013 TLM852013 TVI852013 UFE852013 UPA852013 UYW852013 VIS852013 VSO852013 WCK852013 WMG852013 WWC852013 U917549 JQ917549 TM917549 ADI917549 ANE917549 AXA917549 BGW917549 BQS917549 CAO917549 CKK917549 CUG917549 DEC917549 DNY917549 DXU917549 EHQ917549 ERM917549 FBI917549 FLE917549 FVA917549 GEW917549 GOS917549 GYO917549 HIK917549 HSG917549 ICC917549 ILY917549 IVU917549 JFQ917549 JPM917549 JZI917549 KJE917549 KTA917549 LCW917549 LMS917549 LWO917549 MGK917549 MQG917549 NAC917549 NJY917549 NTU917549 ODQ917549 ONM917549 OXI917549 PHE917549 PRA917549 QAW917549 QKS917549 QUO917549 REK917549 ROG917549 RYC917549 SHY917549 SRU917549 TBQ917549 TLM917549 TVI917549 UFE917549 UPA917549 UYW917549 VIS917549 VSO917549 WCK917549 WMG917549 WWC917549 U983085 JQ983085 TM983085 ADI983085 ANE983085 AXA983085 BGW983085 BQS983085 CAO983085 CKK983085 CUG983085 DEC983085 DNY983085 DXU983085 EHQ983085 ERM983085 FBI983085 FLE983085 FVA983085 GEW983085 GOS983085 GYO983085 HIK983085 HSG983085 ICC983085 ILY983085 IVU983085 JFQ983085 JPM983085 JZI983085 KJE983085 KTA983085 LCW983085 LMS983085 LWO983085 MGK983085 MQG983085 NAC983085 NJY983085 NTU983085 ODQ983085 ONM983085 OXI983085 PHE983085 PRA983085 QAW983085 QKS983085 QUO983085 REK983085 ROG983085 RYC983085 SHY983085 SRU983085 TBQ983085 TLM983085 TVI983085 UFE983085 UPA983085 UYW983085 VIS983085 VSO983085 WCK983085 WMG983085 WWC983085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sheetPr>
  <dimension ref="A1:AK125"/>
  <sheetViews>
    <sheetView zoomScaleNormal="100" zoomScaleSheetLayoutView="25" workbookViewId="0">
      <selection activeCell="AM13" sqref="AM13"/>
    </sheetView>
  </sheetViews>
  <sheetFormatPr defaultColWidth="9" defaultRowHeight="13"/>
  <cols>
    <col min="1" max="1" width="1.36328125" style="8" customWidth="1"/>
    <col min="2" max="2" width="4.26953125" style="8" customWidth="1"/>
    <col min="3" max="3" width="3.36328125" style="8" customWidth="1"/>
    <col min="4" max="4" width="0.453125" style="8" customWidth="1"/>
    <col min="5" max="36" width="3.08984375" style="8" customWidth="1"/>
    <col min="37" max="37" width="7.453125" style="8" customWidth="1"/>
    <col min="38" max="16384" width="9" style="8"/>
  </cols>
  <sheetData>
    <row r="1" spans="2:37" s="1" customFormat="1"/>
    <row r="2" spans="2:37" s="1" customFormat="1">
      <c r="B2" s="2" t="s">
        <v>244</v>
      </c>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row>
    <row r="3" spans="2:37" s="1" customFormat="1" ht="14.25" customHeight="1">
      <c r="AB3" s="433" t="s">
        <v>0</v>
      </c>
      <c r="AC3" s="434"/>
      <c r="AD3" s="434"/>
      <c r="AE3" s="434"/>
      <c r="AF3" s="434"/>
      <c r="AG3" s="436"/>
      <c r="AH3" s="437"/>
      <c r="AI3" s="437"/>
      <c r="AJ3" s="437"/>
      <c r="AK3" s="438"/>
    </row>
    <row r="4" spans="2:37" s="1" customFormat="1"/>
    <row r="5" spans="2:37" s="1" customFormat="1">
      <c r="B5" s="439" t="s">
        <v>245</v>
      </c>
      <c r="C5" s="439"/>
      <c r="D5" s="439"/>
      <c r="E5" s="439"/>
      <c r="F5" s="439"/>
      <c r="G5" s="439"/>
      <c r="H5" s="439"/>
      <c r="I5" s="439"/>
      <c r="J5" s="439"/>
      <c r="K5" s="439"/>
      <c r="L5" s="439"/>
      <c r="M5" s="439"/>
      <c r="N5" s="439"/>
      <c r="O5" s="439"/>
      <c r="P5" s="439"/>
      <c r="Q5" s="439"/>
      <c r="R5" s="439"/>
      <c r="S5" s="439"/>
      <c r="T5" s="439"/>
      <c r="U5" s="439"/>
      <c r="V5" s="439"/>
      <c r="W5" s="439"/>
      <c r="X5" s="439"/>
      <c r="Y5" s="439"/>
      <c r="Z5" s="439"/>
      <c r="AA5" s="439"/>
      <c r="AB5" s="439"/>
      <c r="AC5" s="439"/>
      <c r="AD5" s="439"/>
      <c r="AE5" s="439"/>
      <c r="AF5" s="439"/>
      <c r="AG5" s="439"/>
      <c r="AH5" s="439"/>
      <c r="AI5" s="439"/>
      <c r="AJ5" s="439"/>
      <c r="AK5" s="439"/>
    </row>
    <row r="6" spans="2:37" s="1" customFormat="1" ht="13.5" customHeight="1">
      <c r="AA6" s="242" t="s">
        <v>3</v>
      </c>
      <c r="AB6" s="242"/>
      <c r="AC6" s="444"/>
      <c r="AD6" s="444"/>
      <c r="AE6" s="241" t="s">
        <v>4</v>
      </c>
      <c r="AF6" s="439"/>
      <c r="AG6" s="439"/>
      <c r="AH6" s="242" t="s">
        <v>5</v>
      </c>
      <c r="AI6" s="439"/>
      <c r="AJ6" s="439"/>
      <c r="AK6" s="242" t="s">
        <v>269</v>
      </c>
    </row>
    <row r="7" spans="2:37" s="1" customFormat="1">
      <c r="H7" s="1" t="s">
        <v>6</v>
      </c>
      <c r="K7" s="1" t="s">
        <v>7</v>
      </c>
      <c r="L7" s="5"/>
      <c r="M7" s="5"/>
      <c r="N7" s="5"/>
      <c r="O7" s="5"/>
      <c r="P7" s="5"/>
      <c r="Q7" s="5"/>
      <c r="R7" s="5"/>
      <c r="S7" s="5"/>
      <c r="T7" s="5"/>
    </row>
    <row r="8" spans="2:37" s="1" customFormat="1">
      <c r="AA8" s="4" t="s">
        <v>8</v>
      </c>
      <c r="AB8" s="447"/>
      <c r="AC8" s="447"/>
      <c r="AD8" s="447"/>
      <c r="AE8" s="447"/>
      <c r="AF8" s="447"/>
      <c r="AG8" s="447"/>
      <c r="AH8" s="447"/>
      <c r="AI8" s="447"/>
      <c r="AJ8" s="447"/>
      <c r="AK8" s="447"/>
    </row>
    <row r="9" spans="2:37" s="1" customFormat="1">
      <c r="AE9" s="2"/>
    </row>
    <row r="10" spans="2:37" s="1" customFormat="1">
      <c r="C10" s="2" t="s">
        <v>9</v>
      </c>
      <c r="D10" s="2"/>
    </row>
    <row r="11" spans="2:37" s="1" customFormat="1" ht="6.75" customHeight="1">
      <c r="C11" s="2"/>
      <c r="D11" s="2"/>
    </row>
    <row r="12" spans="2:37" s="1" customFormat="1" ht="14.25" customHeight="1">
      <c r="B12" s="448" t="s">
        <v>10</v>
      </c>
      <c r="C12" s="451" t="s">
        <v>11</v>
      </c>
      <c r="D12" s="452"/>
      <c r="E12" s="452"/>
      <c r="F12" s="452"/>
      <c r="G12" s="452"/>
      <c r="H12" s="452"/>
      <c r="I12" s="452"/>
      <c r="J12" s="452"/>
      <c r="K12" s="452"/>
      <c r="L12" s="453"/>
      <c r="M12" s="454"/>
      <c r="N12" s="455"/>
      <c r="O12" s="455"/>
      <c r="P12" s="455"/>
      <c r="Q12" s="455"/>
      <c r="R12" s="455"/>
      <c r="S12" s="455"/>
      <c r="T12" s="455"/>
      <c r="U12" s="455"/>
      <c r="V12" s="455"/>
      <c r="W12" s="455"/>
      <c r="X12" s="455"/>
      <c r="Y12" s="455"/>
      <c r="Z12" s="455"/>
      <c r="AA12" s="455"/>
      <c r="AB12" s="455"/>
      <c r="AC12" s="455"/>
      <c r="AD12" s="455"/>
      <c r="AE12" s="455"/>
      <c r="AF12" s="455"/>
      <c r="AG12" s="455"/>
      <c r="AH12" s="455"/>
      <c r="AI12" s="455"/>
      <c r="AJ12" s="455"/>
      <c r="AK12" s="456"/>
    </row>
    <row r="13" spans="2:37" s="1" customFormat="1" ht="14.25" customHeight="1">
      <c r="B13" s="449"/>
      <c r="C13" s="457" t="s">
        <v>12</v>
      </c>
      <c r="D13" s="458"/>
      <c r="E13" s="458"/>
      <c r="F13" s="458"/>
      <c r="G13" s="458"/>
      <c r="H13" s="458"/>
      <c r="I13" s="458"/>
      <c r="J13" s="458"/>
      <c r="K13" s="458"/>
      <c r="L13" s="458"/>
      <c r="M13" s="459"/>
      <c r="N13" s="460"/>
      <c r="O13" s="460"/>
      <c r="P13" s="460"/>
      <c r="Q13" s="460"/>
      <c r="R13" s="460"/>
      <c r="S13" s="460"/>
      <c r="T13" s="460"/>
      <c r="U13" s="460"/>
      <c r="V13" s="460"/>
      <c r="W13" s="460"/>
      <c r="X13" s="460"/>
      <c r="Y13" s="460"/>
      <c r="Z13" s="460"/>
      <c r="AA13" s="460"/>
      <c r="AB13" s="460"/>
      <c r="AC13" s="460"/>
      <c r="AD13" s="460"/>
      <c r="AE13" s="460"/>
      <c r="AF13" s="460"/>
      <c r="AG13" s="460"/>
      <c r="AH13" s="460"/>
      <c r="AI13" s="460"/>
      <c r="AJ13" s="460"/>
      <c r="AK13" s="461"/>
    </row>
    <row r="14" spans="2:37" s="1" customFormat="1" ht="13.5" customHeight="1">
      <c r="B14" s="449"/>
      <c r="C14" s="451" t="s">
        <v>13</v>
      </c>
      <c r="D14" s="452"/>
      <c r="E14" s="452"/>
      <c r="F14" s="452"/>
      <c r="G14" s="452"/>
      <c r="H14" s="452"/>
      <c r="I14" s="452"/>
      <c r="J14" s="452"/>
      <c r="K14" s="452"/>
      <c r="L14" s="452"/>
      <c r="M14" s="440" t="s">
        <v>14</v>
      </c>
      <c r="N14" s="440"/>
      <c r="O14" s="440"/>
      <c r="P14" s="440"/>
      <c r="Q14" s="440"/>
      <c r="R14" s="440"/>
      <c r="S14" s="440"/>
      <c r="T14" s="6" t="s">
        <v>15</v>
      </c>
      <c r="U14" s="440"/>
      <c r="V14" s="440"/>
      <c r="W14" s="440"/>
      <c r="X14" s="6" t="s">
        <v>16</v>
      </c>
      <c r="Y14" s="440"/>
      <c r="Z14" s="440"/>
      <c r="AA14" s="440"/>
      <c r="AB14" s="440"/>
      <c r="AC14" s="440"/>
      <c r="AD14" s="440"/>
      <c r="AE14" s="440"/>
      <c r="AF14" s="440"/>
      <c r="AG14" s="440"/>
      <c r="AH14" s="440"/>
      <c r="AI14" s="440"/>
      <c r="AJ14" s="440"/>
      <c r="AK14" s="441"/>
    </row>
    <row r="15" spans="2:37" s="1" customFormat="1" ht="13.5" customHeight="1">
      <c r="B15" s="449"/>
      <c r="C15" s="462"/>
      <c r="D15" s="463"/>
      <c r="E15" s="463"/>
      <c r="F15" s="463"/>
      <c r="G15" s="463"/>
      <c r="H15" s="463"/>
      <c r="I15" s="463"/>
      <c r="J15" s="463"/>
      <c r="K15" s="463"/>
      <c r="L15" s="463"/>
      <c r="M15" s="442" t="s">
        <v>17</v>
      </c>
      <c r="N15" s="442"/>
      <c r="O15" s="442"/>
      <c r="P15" s="442"/>
      <c r="Q15" s="7" t="s">
        <v>18</v>
      </c>
      <c r="R15" s="442"/>
      <c r="S15" s="442"/>
      <c r="T15" s="442"/>
      <c r="U15" s="442"/>
      <c r="V15" s="442" t="s">
        <v>19</v>
      </c>
      <c r="W15" s="442"/>
      <c r="X15" s="442"/>
      <c r="Y15" s="442"/>
      <c r="Z15" s="442"/>
      <c r="AA15" s="442"/>
      <c r="AB15" s="442"/>
      <c r="AC15" s="442"/>
      <c r="AD15" s="442"/>
      <c r="AE15" s="442"/>
      <c r="AF15" s="442"/>
      <c r="AG15" s="442"/>
      <c r="AH15" s="442"/>
      <c r="AI15" s="442"/>
      <c r="AJ15" s="442"/>
      <c r="AK15" s="443"/>
    </row>
    <row r="16" spans="2:37" s="1" customFormat="1" ht="13.5" customHeight="1">
      <c r="B16" s="449"/>
      <c r="C16" s="457"/>
      <c r="D16" s="458"/>
      <c r="E16" s="458"/>
      <c r="F16" s="458"/>
      <c r="G16" s="458"/>
      <c r="H16" s="458"/>
      <c r="I16" s="458"/>
      <c r="J16" s="458"/>
      <c r="K16" s="458"/>
      <c r="L16" s="458"/>
      <c r="M16" s="445" t="s">
        <v>20</v>
      </c>
      <c r="N16" s="445"/>
      <c r="O16" s="445"/>
      <c r="P16" s="445"/>
      <c r="Q16" s="445"/>
      <c r="R16" s="445"/>
      <c r="S16" s="445"/>
      <c r="T16" s="445"/>
      <c r="U16" s="445"/>
      <c r="V16" s="445"/>
      <c r="W16" s="445"/>
      <c r="X16" s="445"/>
      <c r="Y16" s="445"/>
      <c r="Z16" s="445"/>
      <c r="AA16" s="445"/>
      <c r="AB16" s="445"/>
      <c r="AC16" s="445"/>
      <c r="AD16" s="445"/>
      <c r="AE16" s="445"/>
      <c r="AF16" s="445"/>
      <c r="AG16" s="445"/>
      <c r="AH16" s="445"/>
      <c r="AI16" s="445"/>
      <c r="AJ16" s="445"/>
      <c r="AK16" s="446"/>
    </row>
    <row r="17" spans="2:37" s="1" customFormat="1" ht="14.25" customHeight="1">
      <c r="B17" s="449"/>
      <c r="C17" s="464" t="s">
        <v>21</v>
      </c>
      <c r="D17" s="465"/>
      <c r="E17" s="465"/>
      <c r="F17" s="465"/>
      <c r="G17" s="465"/>
      <c r="H17" s="465"/>
      <c r="I17" s="465"/>
      <c r="J17" s="465"/>
      <c r="K17" s="465"/>
      <c r="L17" s="465"/>
      <c r="M17" s="433" t="s">
        <v>22</v>
      </c>
      <c r="N17" s="434"/>
      <c r="O17" s="434"/>
      <c r="P17" s="434"/>
      <c r="Q17" s="435"/>
      <c r="R17" s="436"/>
      <c r="S17" s="437"/>
      <c r="T17" s="437"/>
      <c r="U17" s="437"/>
      <c r="V17" s="437"/>
      <c r="W17" s="437"/>
      <c r="X17" s="437"/>
      <c r="Y17" s="437"/>
      <c r="Z17" s="437"/>
      <c r="AA17" s="438"/>
      <c r="AB17" s="466" t="s">
        <v>23</v>
      </c>
      <c r="AC17" s="440"/>
      <c r="AD17" s="440"/>
      <c r="AE17" s="440"/>
      <c r="AF17" s="441"/>
      <c r="AG17" s="436"/>
      <c r="AH17" s="437"/>
      <c r="AI17" s="437"/>
      <c r="AJ17" s="437"/>
      <c r="AK17" s="438"/>
    </row>
    <row r="18" spans="2:37" ht="14.25" customHeight="1">
      <c r="B18" s="449"/>
      <c r="C18" s="467" t="s">
        <v>24</v>
      </c>
      <c r="D18" s="468"/>
      <c r="E18" s="468"/>
      <c r="F18" s="468"/>
      <c r="G18" s="468"/>
      <c r="H18" s="468"/>
      <c r="I18" s="468"/>
      <c r="J18" s="468"/>
      <c r="K18" s="468"/>
      <c r="L18" s="468"/>
      <c r="M18" s="469"/>
      <c r="N18" s="470"/>
      <c r="O18" s="470"/>
      <c r="P18" s="470"/>
      <c r="Q18" s="470"/>
      <c r="R18" s="470"/>
      <c r="S18" s="470"/>
      <c r="T18" s="470"/>
      <c r="U18" s="471"/>
      <c r="V18" s="433" t="s">
        <v>25</v>
      </c>
      <c r="W18" s="434"/>
      <c r="X18" s="434"/>
      <c r="Y18" s="434"/>
      <c r="Z18" s="434"/>
      <c r="AA18" s="435"/>
      <c r="AB18" s="469"/>
      <c r="AC18" s="470"/>
      <c r="AD18" s="470"/>
      <c r="AE18" s="470"/>
      <c r="AF18" s="470"/>
      <c r="AG18" s="470"/>
      <c r="AH18" s="470"/>
      <c r="AI18" s="470"/>
      <c r="AJ18" s="470"/>
      <c r="AK18" s="471"/>
    </row>
    <row r="19" spans="2:37" ht="14.25" customHeight="1">
      <c r="B19" s="449"/>
      <c r="C19" s="472" t="s">
        <v>26</v>
      </c>
      <c r="D19" s="473"/>
      <c r="E19" s="473"/>
      <c r="F19" s="473"/>
      <c r="G19" s="473"/>
      <c r="H19" s="473"/>
      <c r="I19" s="473"/>
      <c r="J19" s="473"/>
      <c r="K19" s="473"/>
      <c r="L19" s="473"/>
      <c r="M19" s="433" t="s">
        <v>27</v>
      </c>
      <c r="N19" s="434"/>
      <c r="O19" s="434"/>
      <c r="P19" s="434"/>
      <c r="Q19" s="435"/>
      <c r="R19" s="474"/>
      <c r="S19" s="475"/>
      <c r="T19" s="475"/>
      <c r="U19" s="475"/>
      <c r="V19" s="475"/>
      <c r="W19" s="475"/>
      <c r="X19" s="475"/>
      <c r="Y19" s="475"/>
      <c r="Z19" s="475"/>
      <c r="AA19" s="476"/>
      <c r="AB19" s="470" t="s">
        <v>28</v>
      </c>
      <c r="AC19" s="470"/>
      <c r="AD19" s="470"/>
      <c r="AE19" s="470"/>
      <c r="AF19" s="471"/>
      <c r="AG19" s="474"/>
      <c r="AH19" s="475"/>
      <c r="AI19" s="475"/>
      <c r="AJ19" s="475"/>
      <c r="AK19" s="476"/>
    </row>
    <row r="20" spans="2:37" ht="13.5" customHeight="1">
      <c r="B20" s="449"/>
      <c r="C20" s="451" t="s">
        <v>29</v>
      </c>
      <c r="D20" s="452"/>
      <c r="E20" s="452"/>
      <c r="F20" s="452"/>
      <c r="G20" s="452"/>
      <c r="H20" s="452"/>
      <c r="I20" s="452"/>
      <c r="J20" s="452"/>
      <c r="K20" s="452"/>
      <c r="L20" s="452"/>
      <c r="M20" s="440" t="s">
        <v>14</v>
      </c>
      <c r="N20" s="440"/>
      <c r="O20" s="440"/>
      <c r="P20" s="440"/>
      <c r="Q20" s="440"/>
      <c r="R20" s="440"/>
      <c r="S20" s="440"/>
      <c r="T20" s="6" t="s">
        <v>15</v>
      </c>
      <c r="U20" s="440"/>
      <c r="V20" s="440"/>
      <c r="W20" s="440"/>
      <c r="X20" s="6" t="s">
        <v>16</v>
      </c>
      <c r="Y20" s="440"/>
      <c r="Z20" s="440"/>
      <c r="AA20" s="440"/>
      <c r="AB20" s="440"/>
      <c r="AC20" s="440"/>
      <c r="AD20" s="440"/>
      <c r="AE20" s="440"/>
      <c r="AF20" s="440"/>
      <c r="AG20" s="440"/>
      <c r="AH20" s="440"/>
      <c r="AI20" s="440"/>
      <c r="AJ20" s="440"/>
      <c r="AK20" s="441"/>
    </row>
    <row r="21" spans="2:37" ht="14.25" customHeight="1">
      <c r="B21" s="449"/>
      <c r="C21" s="462"/>
      <c r="D21" s="463"/>
      <c r="E21" s="463"/>
      <c r="F21" s="463"/>
      <c r="G21" s="463"/>
      <c r="H21" s="463"/>
      <c r="I21" s="463"/>
      <c r="J21" s="463"/>
      <c r="K21" s="463"/>
      <c r="L21" s="463"/>
      <c r="M21" s="442" t="s">
        <v>17</v>
      </c>
      <c r="N21" s="442"/>
      <c r="O21" s="442"/>
      <c r="P21" s="442"/>
      <c r="Q21" s="7" t="s">
        <v>18</v>
      </c>
      <c r="R21" s="442"/>
      <c r="S21" s="442"/>
      <c r="T21" s="442"/>
      <c r="U21" s="442"/>
      <c r="V21" s="442" t="s">
        <v>19</v>
      </c>
      <c r="W21" s="442"/>
      <c r="X21" s="442"/>
      <c r="Y21" s="442"/>
      <c r="Z21" s="442"/>
      <c r="AA21" s="442"/>
      <c r="AB21" s="442"/>
      <c r="AC21" s="442"/>
      <c r="AD21" s="442"/>
      <c r="AE21" s="442"/>
      <c r="AF21" s="442"/>
      <c r="AG21" s="442"/>
      <c r="AH21" s="442"/>
      <c r="AI21" s="442"/>
      <c r="AJ21" s="442"/>
      <c r="AK21" s="443"/>
    </row>
    <row r="22" spans="2:37">
      <c r="B22" s="450"/>
      <c r="C22" s="457"/>
      <c r="D22" s="458"/>
      <c r="E22" s="458"/>
      <c r="F22" s="458"/>
      <c r="G22" s="458"/>
      <c r="H22" s="458"/>
      <c r="I22" s="458"/>
      <c r="J22" s="458"/>
      <c r="K22" s="458"/>
      <c r="L22" s="458"/>
      <c r="M22" s="445"/>
      <c r="N22" s="445"/>
      <c r="O22" s="445"/>
      <c r="P22" s="445"/>
      <c r="Q22" s="445"/>
      <c r="R22" s="445"/>
      <c r="S22" s="445"/>
      <c r="T22" s="445"/>
      <c r="U22" s="445"/>
      <c r="V22" s="445"/>
      <c r="W22" s="445"/>
      <c r="X22" s="445"/>
      <c r="Y22" s="445"/>
      <c r="Z22" s="445"/>
      <c r="AA22" s="445"/>
      <c r="AB22" s="445"/>
      <c r="AC22" s="445"/>
      <c r="AD22" s="445"/>
      <c r="AE22" s="445"/>
      <c r="AF22" s="445"/>
      <c r="AG22" s="445"/>
      <c r="AH22" s="445"/>
      <c r="AI22" s="445"/>
      <c r="AJ22" s="445"/>
      <c r="AK22" s="446"/>
    </row>
    <row r="23" spans="2:37" ht="13.5" customHeight="1">
      <c r="B23" s="477" t="s">
        <v>30</v>
      </c>
      <c r="C23" s="451" t="s">
        <v>31</v>
      </c>
      <c r="D23" s="452"/>
      <c r="E23" s="452"/>
      <c r="F23" s="452"/>
      <c r="G23" s="452"/>
      <c r="H23" s="452"/>
      <c r="I23" s="452"/>
      <c r="J23" s="452"/>
      <c r="K23" s="452"/>
      <c r="L23" s="452"/>
      <c r="M23" s="454"/>
      <c r="N23" s="455"/>
      <c r="O23" s="455"/>
      <c r="P23" s="455"/>
      <c r="Q23" s="455"/>
      <c r="R23" s="455"/>
      <c r="S23" s="455"/>
      <c r="T23" s="455"/>
      <c r="U23" s="455"/>
      <c r="V23" s="455"/>
      <c r="W23" s="455"/>
      <c r="X23" s="455"/>
      <c r="Y23" s="455"/>
      <c r="Z23" s="455"/>
      <c r="AA23" s="455"/>
      <c r="AB23" s="455"/>
      <c r="AC23" s="455"/>
      <c r="AD23" s="455"/>
      <c r="AE23" s="455"/>
      <c r="AF23" s="455"/>
      <c r="AG23" s="455"/>
      <c r="AH23" s="455"/>
      <c r="AI23" s="455"/>
      <c r="AJ23" s="455"/>
      <c r="AK23" s="456"/>
    </row>
    <row r="24" spans="2:37" ht="13.5" customHeight="1">
      <c r="B24" s="478"/>
      <c r="C24" s="457" t="s">
        <v>32</v>
      </c>
      <c r="D24" s="458"/>
      <c r="E24" s="458"/>
      <c r="F24" s="458"/>
      <c r="G24" s="458"/>
      <c r="H24" s="458"/>
      <c r="I24" s="458"/>
      <c r="J24" s="458"/>
      <c r="K24" s="458"/>
      <c r="L24" s="458"/>
      <c r="M24" s="459"/>
      <c r="N24" s="460"/>
      <c r="O24" s="460"/>
      <c r="P24" s="460"/>
      <c r="Q24" s="460"/>
      <c r="R24" s="460"/>
      <c r="S24" s="460"/>
      <c r="T24" s="460"/>
      <c r="U24" s="460"/>
      <c r="V24" s="460"/>
      <c r="W24" s="460"/>
      <c r="X24" s="460"/>
      <c r="Y24" s="460"/>
      <c r="Z24" s="460"/>
      <c r="AA24" s="460"/>
      <c r="AB24" s="460"/>
      <c r="AC24" s="460"/>
      <c r="AD24" s="460"/>
      <c r="AE24" s="460"/>
      <c r="AF24" s="460"/>
      <c r="AG24" s="460"/>
      <c r="AH24" s="460"/>
      <c r="AI24" s="460"/>
      <c r="AJ24" s="460"/>
      <c r="AK24" s="461"/>
    </row>
    <row r="25" spans="2:37" ht="13.5" customHeight="1">
      <c r="B25" s="478"/>
      <c r="C25" s="451" t="s">
        <v>33</v>
      </c>
      <c r="D25" s="452"/>
      <c r="E25" s="452"/>
      <c r="F25" s="452"/>
      <c r="G25" s="452"/>
      <c r="H25" s="452"/>
      <c r="I25" s="452"/>
      <c r="J25" s="452"/>
      <c r="K25" s="452"/>
      <c r="L25" s="452"/>
      <c r="M25" s="440" t="s">
        <v>14</v>
      </c>
      <c r="N25" s="440"/>
      <c r="O25" s="440"/>
      <c r="P25" s="440"/>
      <c r="Q25" s="440"/>
      <c r="R25" s="440"/>
      <c r="S25" s="440"/>
      <c r="T25" s="6" t="s">
        <v>15</v>
      </c>
      <c r="U25" s="440"/>
      <c r="V25" s="440"/>
      <c r="W25" s="440"/>
      <c r="X25" s="6" t="s">
        <v>16</v>
      </c>
      <c r="Y25" s="440"/>
      <c r="Z25" s="440"/>
      <c r="AA25" s="440"/>
      <c r="AB25" s="440"/>
      <c r="AC25" s="440"/>
      <c r="AD25" s="440"/>
      <c r="AE25" s="440"/>
      <c r="AF25" s="440"/>
      <c r="AG25" s="440"/>
      <c r="AH25" s="440"/>
      <c r="AI25" s="440"/>
      <c r="AJ25" s="440"/>
      <c r="AK25" s="441"/>
    </row>
    <row r="26" spans="2:37" ht="14.25" customHeight="1">
      <c r="B26" s="478"/>
      <c r="C26" s="462"/>
      <c r="D26" s="463"/>
      <c r="E26" s="463"/>
      <c r="F26" s="463"/>
      <c r="G26" s="463"/>
      <c r="H26" s="463"/>
      <c r="I26" s="463"/>
      <c r="J26" s="463"/>
      <c r="K26" s="463"/>
      <c r="L26" s="463"/>
      <c r="M26" s="442" t="s">
        <v>17</v>
      </c>
      <c r="N26" s="442"/>
      <c r="O26" s="442"/>
      <c r="P26" s="442"/>
      <c r="Q26" s="7" t="s">
        <v>18</v>
      </c>
      <c r="R26" s="442"/>
      <c r="S26" s="442"/>
      <c r="T26" s="442"/>
      <c r="U26" s="442"/>
      <c r="V26" s="442" t="s">
        <v>19</v>
      </c>
      <c r="W26" s="442"/>
      <c r="X26" s="442"/>
      <c r="Y26" s="442"/>
      <c r="Z26" s="442"/>
      <c r="AA26" s="442"/>
      <c r="AB26" s="442"/>
      <c r="AC26" s="442"/>
      <c r="AD26" s="442"/>
      <c r="AE26" s="442"/>
      <c r="AF26" s="442"/>
      <c r="AG26" s="442"/>
      <c r="AH26" s="442"/>
      <c r="AI26" s="442"/>
      <c r="AJ26" s="442"/>
      <c r="AK26" s="443"/>
    </row>
    <row r="27" spans="2:37">
      <c r="B27" s="478"/>
      <c r="C27" s="457"/>
      <c r="D27" s="458"/>
      <c r="E27" s="458"/>
      <c r="F27" s="458"/>
      <c r="G27" s="458"/>
      <c r="H27" s="458"/>
      <c r="I27" s="458"/>
      <c r="J27" s="458"/>
      <c r="K27" s="458"/>
      <c r="L27" s="458"/>
      <c r="M27" s="445"/>
      <c r="N27" s="445"/>
      <c r="O27" s="445"/>
      <c r="P27" s="445"/>
      <c r="Q27" s="445"/>
      <c r="R27" s="445"/>
      <c r="S27" s="445"/>
      <c r="T27" s="445"/>
      <c r="U27" s="445"/>
      <c r="V27" s="445"/>
      <c r="W27" s="445"/>
      <c r="X27" s="445"/>
      <c r="Y27" s="445"/>
      <c r="Z27" s="445"/>
      <c r="AA27" s="445"/>
      <c r="AB27" s="445"/>
      <c r="AC27" s="445"/>
      <c r="AD27" s="445"/>
      <c r="AE27" s="445"/>
      <c r="AF27" s="445"/>
      <c r="AG27" s="445"/>
      <c r="AH27" s="445"/>
      <c r="AI27" s="445"/>
      <c r="AJ27" s="445"/>
      <c r="AK27" s="446"/>
    </row>
    <row r="28" spans="2:37" ht="14.25" customHeight="1">
      <c r="B28" s="478"/>
      <c r="C28" s="464" t="s">
        <v>21</v>
      </c>
      <c r="D28" s="465"/>
      <c r="E28" s="465"/>
      <c r="F28" s="465"/>
      <c r="G28" s="465"/>
      <c r="H28" s="465"/>
      <c r="I28" s="465"/>
      <c r="J28" s="465"/>
      <c r="K28" s="465"/>
      <c r="L28" s="465"/>
      <c r="M28" s="433" t="s">
        <v>22</v>
      </c>
      <c r="N28" s="434"/>
      <c r="O28" s="434"/>
      <c r="P28" s="434"/>
      <c r="Q28" s="435"/>
      <c r="R28" s="436"/>
      <c r="S28" s="437"/>
      <c r="T28" s="437"/>
      <c r="U28" s="437"/>
      <c r="V28" s="437"/>
      <c r="W28" s="437"/>
      <c r="X28" s="437"/>
      <c r="Y28" s="437"/>
      <c r="Z28" s="437"/>
      <c r="AA28" s="438"/>
      <c r="AB28" s="466" t="s">
        <v>23</v>
      </c>
      <c r="AC28" s="440"/>
      <c r="AD28" s="440"/>
      <c r="AE28" s="440"/>
      <c r="AF28" s="441"/>
      <c r="AG28" s="436"/>
      <c r="AH28" s="437"/>
      <c r="AI28" s="437"/>
      <c r="AJ28" s="437"/>
      <c r="AK28" s="438"/>
    </row>
    <row r="29" spans="2:37" ht="13.5" customHeight="1">
      <c r="B29" s="478"/>
      <c r="C29" s="480" t="s">
        <v>34</v>
      </c>
      <c r="D29" s="481"/>
      <c r="E29" s="481"/>
      <c r="F29" s="481"/>
      <c r="G29" s="481"/>
      <c r="H29" s="481"/>
      <c r="I29" s="481"/>
      <c r="J29" s="481"/>
      <c r="K29" s="481"/>
      <c r="L29" s="481"/>
      <c r="M29" s="440" t="s">
        <v>14</v>
      </c>
      <c r="N29" s="440"/>
      <c r="O29" s="440"/>
      <c r="P29" s="440"/>
      <c r="Q29" s="440"/>
      <c r="R29" s="440"/>
      <c r="S29" s="440"/>
      <c r="T29" s="6" t="s">
        <v>15</v>
      </c>
      <c r="U29" s="440"/>
      <c r="V29" s="440"/>
      <c r="W29" s="440"/>
      <c r="X29" s="6" t="s">
        <v>16</v>
      </c>
      <c r="Y29" s="440"/>
      <c r="Z29" s="440"/>
      <c r="AA29" s="440"/>
      <c r="AB29" s="440"/>
      <c r="AC29" s="440"/>
      <c r="AD29" s="440"/>
      <c r="AE29" s="440"/>
      <c r="AF29" s="440"/>
      <c r="AG29" s="440"/>
      <c r="AH29" s="440"/>
      <c r="AI29" s="440"/>
      <c r="AJ29" s="440"/>
      <c r="AK29" s="441"/>
    </row>
    <row r="30" spans="2:37" ht="14.25" customHeight="1">
      <c r="B30" s="478"/>
      <c r="C30" s="482"/>
      <c r="D30" s="483"/>
      <c r="E30" s="483"/>
      <c r="F30" s="483"/>
      <c r="G30" s="483"/>
      <c r="H30" s="483"/>
      <c r="I30" s="483"/>
      <c r="J30" s="483"/>
      <c r="K30" s="483"/>
      <c r="L30" s="483"/>
      <c r="M30" s="442" t="s">
        <v>17</v>
      </c>
      <c r="N30" s="442"/>
      <c r="O30" s="442"/>
      <c r="P30" s="442"/>
      <c r="Q30" s="7" t="s">
        <v>18</v>
      </c>
      <c r="R30" s="442"/>
      <c r="S30" s="442"/>
      <c r="T30" s="442"/>
      <c r="U30" s="442"/>
      <c r="V30" s="442" t="s">
        <v>19</v>
      </c>
      <c r="W30" s="442"/>
      <c r="X30" s="442"/>
      <c r="Y30" s="442"/>
      <c r="Z30" s="442"/>
      <c r="AA30" s="442"/>
      <c r="AB30" s="442"/>
      <c r="AC30" s="442"/>
      <c r="AD30" s="442"/>
      <c r="AE30" s="442"/>
      <c r="AF30" s="442"/>
      <c r="AG30" s="442"/>
      <c r="AH30" s="442"/>
      <c r="AI30" s="442"/>
      <c r="AJ30" s="442"/>
      <c r="AK30" s="443"/>
    </row>
    <row r="31" spans="2:37">
      <c r="B31" s="478"/>
      <c r="C31" s="484"/>
      <c r="D31" s="485"/>
      <c r="E31" s="485"/>
      <c r="F31" s="485"/>
      <c r="G31" s="485"/>
      <c r="H31" s="485"/>
      <c r="I31" s="485"/>
      <c r="J31" s="485"/>
      <c r="K31" s="485"/>
      <c r="L31" s="485"/>
      <c r="M31" s="445"/>
      <c r="N31" s="445"/>
      <c r="O31" s="445"/>
      <c r="P31" s="445"/>
      <c r="Q31" s="445"/>
      <c r="R31" s="445"/>
      <c r="S31" s="445"/>
      <c r="T31" s="445"/>
      <c r="U31" s="445"/>
      <c r="V31" s="445"/>
      <c r="W31" s="445"/>
      <c r="X31" s="445"/>
      <c r="Y31" s="445"/>
      <c r="Z31" s="445"/>
      <c r="AA31" s="445"/>
      <c r="AB31" s="445"/>
      <c r="AC31" s="445"/>
      <c r="AD31" s="445"/>
      <c r="AE31" s="445"/>
      <c r="AF31" s="445"/>
      <c r="AG31" s="445"/>
      <c r="AH31" s="445"/>
      <c r="AI31" s="445"/>
      <c r="AJ31" s="445"/>
      <c r="AK31" s="446"/>
    </row>
    <row r="32" spans="2:37" ht="14.25" customHeight="1">
      <c r="B32" s="478"/>
      <c r="C32" s="464" t="s">
        <v>21</v>
      </c>
      <c r="D32" s="465"/>
      <c r="E32" s="465"/>
      <c r="F32" s="465"/>
      <c r="G32" s="465"/>
      <c r="H32" s="465"/>
      <c r="I32" s="465"/>
      <c r="J32" s="465"/>
      <c r="K32" s="465"/>
      <c r="L32" s="465"/>
      <c r="M32" s="433" t="s">
        <v>22</v>
      </c>
      <c r="N32" s="434"/>
      <c r="O32" s="434"/>
      <c r="P32" s="434"/>
      <c r="Q32" s="435"/>
      <c r="R32" s="436"/>
      <c r="S32" s="437"/>
      <c r="T32" s="437"/>
      <c r="U32" s="437"/>
      <c r="V32" s="437"/>
      <c r="W32" s="437"/>
      <c r="X32" s="437"/>
      <c r="Y32" s="437"/>
      <c r="Z32" s="437"/>
      <c r="AA32" s="438"/>
      <c r="AB32" s="466" t="s">
        <v>23</v>
      </c>
      <c r="AC32" s="440"/>
      <c r="AD32" s="440"/>
      <c r="AE32" s="440"/>
      <c r="AF32" s="441"/>
      <c r="AG32" s="436"/>
      <c r="AH32" s="437"/>
      <c r="AI32" s="437"/>
      <c r="AJ32" s="437"/>
      <c r="AK32" s="438"/>
    </row>
    <row r="33" spans="1:37" ht="14.25" customHeight="1">
      <c r="B33" s="478"/>
      <c r="C33" s="464" t="s">
        <v>35</v>
      </c>
      <c r="D33" s="465"/>
      <c r="E33" s="465"/>
      <c r="F33" s="465"/>
      <c r="G33" s="465"/>
      <c r="H33" s="465"/>
      <c r="I33" s="465"/>
      <c r="J33" s="465"/>
      <c r="K33" s="465"/>
      <c r="L33" s="465"/>
      <c r="M33" s="472"/>
      <c r="N33" s="473"/>
      <c r="O33" s="473"/>
      <c r="P33" s="473"/>
      <c r="Q33" s="473"/>
      <c r="R33" s="473"/>
      <c r="S33" s="473"/>
      <c r="T33" s="473"/>
      <c r="U33" s="473"/>
      <c r="V33" s="473"/>
      <c r="W33" s="473"/>
      <c r="X33" s="473"/>
      <c r="Y33" s="473"/>
      <c r="Z33" s="473"/>
      <c r="AA33" s="473"/>
      <c r="AB33" s="473"/>
      <c r="AC33" s="473"/>
      <c r="AD33" s="473"/>
      <c r="AE33" s="473"/>
      <c r="AF33" s="473"/>
      <c r="AG33" s="473"/>
      <c r="AH33" s="473"/>
      <c r="AI33" s="473"/>
      <c r="AJ33" s="473"/>
      <c r="AK33" s="486"/>
    </row>
    <row r="34" spans="1:37" ht="13.5" customHeight="1">
      <c r="B34" s="478"/>
      <c r="C34" s="451" t="s">
        <v>36</v>
      </c>
      <c r="D34" s="452"/>
      <c r="E34" s="452"/>
      <c r="F34" s="452"/>
      <c r="G34" s="452"/>
      <c r="H34" s="452"/>
      <c r="I34" s="452"/>
      <c r="J34" s="452"/>
      <c r="K34" s="452"/>
      <c r="L34" s="452"/>
      <c r="M34" s="440" t="s">
        <v>14</v>
      </c>
      <c r="N34" s="440"/>
      <c r="O34" s="440"/>
      <c r="P34" s="440"/>
      <c r="Q34" s="440"/>
      <c r="R34" s="440"/>
      <c r="S34" s="440"/>
      <c r="T34" s="6" t="s">
        <v>15</v>
      </c>
      <c r="U34" s="440"/>
      <c r="V34" s="440"/>
      <c r="W34" s="440"/>
      <c r="X34" s="6" t="s">
        <v>16</v>
      </c>
      <c r="Y34" s="440"/>
      <c r="Z34" s="440"/>
      <c r="AA34" s="440"/>
      <c r="AB34" s="440"/>
      <c r="AC34" s="440"/>
      <c r="AD34" s="440"/>
      <c r="AE34" s="440"/>
      <c r="AF34" s="440"/>
      <c r="AG34" s="440"/>
      <c r="AH34" s="440"/>
      <c r="AI34" s="440"/>
      <c r="AJ34" s="440"/>
      <c r="AK34" s="441"/>
    </row>
    <row r="35" spans="1:37" ht="14.25" customHeight="1">
      <c r="B35" s="478"/>
      <c r="C35" s="462"/>
      <c r="D35" s="463"/>
      <c r="E35" s="463"/>
      <c r="F35" s="463"/>
      <c r="G35" s="463"/>
      <c r="H35" s="463"/>
      <c r="I35" s="463"/>
      <c r="J35" s="463"/>
      <c r="K35" s="463"/>
      <c r="L35" s="463"/>
      <c r="M35" s="442" t="s">
        <v>17</v>
      </c>
      <c r="N35" s="442"/>
      <c r="O35" s="442"/>
      <c r="P35" s="442"/>
      <c r="Q35" s="7" t="s">
        <v>18</v>
      </c>
      <c r="R35" s="442"/>
      <c r="S35" s="442"/>
      <c r="T35" s="442"/>
      <c r="U35" s="442"/>
      <c r="V35" s="442" t="s">
        <v>19</v>
      </c>
      <c r="W35" s="442"/>
      <c r="X35" s="442"/>
      <c r="Y35" s="442"/>
      <c r="Z35" s="442"/>
      <c r="AA35" s="442"/>
      <c r="AB35" s="442"/>
      <c r="AC35" s="442"/>
      <c r="AD35" s="442"/>
      <c r="AE35" s="442"/>
      <c r="AF35" s="442"/>
      <c r="AG35" s="442"/>
      <c r="AH35" s="442"/>
      <c r="AI35" s="442"/>
      <c r="AJ35" s="442"/>
      <c r="AK35" s="443"/>
    </row>
    <row r="36" spans="1:37">
      <c r="B36" s="479"/>
      <c r="C36" s="457"/>
      <c r="D36" s="458"/>
      <c r="E36" s="458"/>
      <c r="F36" s="458"/>
      <c r="G36" s="458"/>
      <c r="H36" s="458"/>
      <c r="I36" s="458"/>
      <c r="J36" s="458"/>
      <c r="K36" s="458"/>
      <c r="L36" s="458"/>
      <c r="M36" s="445"/>
      <c r="N36" s="445"/>
      <c r="O36" s="445"/>
      <c r="P36" s="445"/>
      <c r="Q36" s="445"/>
      <c r="R36" s="445"/>
      <c r="S36" s="445"/>
      <c r="T36" s="445"/>
      <c r="U36" s="445"/>
      <c r="V36" s="445"/>
      <c r="W36" s="445"/>
      <c r="X36" s="445"/>
      <c r="Y36" s="445"/>
      <c r="Z36" s="445"/>
      <c r="AA36" s="445"/>
      <c r="AB36" s="445"/>
      <c r="AC36" s="445"/>
      <c r="AD36" s="445"/>
      <c r="AE36" s="445"/>
      <c r="AF36" s="445"/>
      <c r="AG36" s="445"/>
      <c r="AH36" s="445"/>
      <c r="AI36" s="445"/>
      <c r="AJ36" s="445"/>
      <c r="AK36" s="446"/>
    </row>
    <row r="37" spans="1:37" ht="13.5" customHeight="1">
      <c r="B37" s="477" t="s">
        <v>37</v>
      </c>
      <c r="C37" s="490" t="s">
        <v>38</v>
      </c>
      <c r="D37" s="543"/>
      <c r="E37" s="543"/>
      <c r="F37" s="543"/>
      <c r="G37" s="543"/>
      <c r="H37" s="543"/>
      <c r="I37" s="543"/>
      <c r="J37" s="543"/>
      <c r="K37" s="543"/>
      <c r="L37" s="543"/>
      <c r="M37" s="569" t="s">
        <v>39</v>
      </c>
      <c r="N37" s="570"/>
      <c r="O37" s="202" t="s">
        <v>246</v>
      </c>
      <c r="P37" s="203"/>
      <c r="Q37" s="204"/>
      <c r="R37" s="572" t="s">
        <v>41</v>
      </c>
      <c r="S37" s="573"/>
      <c r="T37" s="573"/>
      <c r="U37" s="573"/>
      <c r="V37" s="573"/>
      <c r="W37" s="573"/>
      <c r="X37" s="573"/>
      <c r="Y37" s="573"/>
      <c r="Z37" s="574"/>
      <c r="AA37" s="575" t="s">
        <v>42</v>
      </c>
      <c r="AB37" s="576"/>
      <c r="AC37" s="576"/>
      <c r="AD37" s="577"/>
      <c r="AE37" s="578" t="s">
        <v>43</v>
      </c>
      <c r="AF37" s="501"/>
      <c r="AG37" s="501"/>
      <c r="AH37" s="501"/>
      <c r="AI37" s="579"/>
      <c r="AJ37" s="502" t="s">
        <v>247</v>
      </c>
      <c r="AK37" s="504"/>
    </row>
    <row r="38" spans="1:37" ht="14.25" customHeight="1">
      <c r="B38" s="479"/>
      <c r="C38" s="545"/>
      <c r="D38" s="546"/>
      <c r="E38" s="546"/>
      <c r="F38" s="546"/>
      <c r="G38" s="546"/>
      <c r="H38" s="546"/>
      <c r="I38" s="546"/>
      <c r="J38" s="546"/>
      <c r="K38" s="546"/>
      <c r="L38" s="546"/>
      <c r="M38" s="566"/>
      <c r="N38" s="571"/>
      <c r="O38" s="13" t="s">
        <v>45</v>
      </c>
      <c r="P38" s="14"/>
      <c r="Q38" s="15"/>
      <c r="R38" s="495"/>
      <c r="S38" s="496"/>
      <c r="T38" s="496"/>
      <c r="U38" s="496"/>
      <c r="V38" s="496"/>
      <c r="W38" s="496"/>
      <c r="X38" s="496"/>
      <c r="Y38" s="496"/>
      <c r="Z38" s="497"/>
      <c r="AA38" s="13" t="s">
        <v>46</v>
      </c>
      <c r="AB38" s="14"/>
      <c r="AC38" s="14"/>
      <c r="AD38" s="14"/>
      <c r="AE38" s="562" t="s">
        <v>47</v>
      </c>
      <c r="AF38" s="563"/>
      <c r="AG38" s="563"/>
      <c r="AH38" s="563"/>
      <c r="AI38" s="564"/>
      <c r="AJ38" s="505" t="s">
        <v>48</v>
      </c>
      <c r="AK38" s="507"/>
    </row>
    <row r="39" spans="1:37" ht="14.25" customHeight="1">
      <c r="A39" s="12"/>
      <c r="B39" s="478"/>
      <c r="C39" s="448" t="s">
        <v>248</v>
      </c>
      <c r="D39" s="205"/>
      <c r="E39" s="565" t="s">
        <v>249</v>
      </c>
      <c r="F39" s="565"/>
      <c r="G39" s="565"/>
      <c r="H39" s="565"/>
      <c r="I39" s="565"/>
      <c r="J39" s="565"/>
      <c r="K39" s="565"/>
      <c r="L39" s="565"/>
      <c r="M39" s="566"/>
      <c r="N39" s="567"/>
      <c r="O39" s="505"/>
      <c r="P39" s="506"/>
      <c r="Q39" s="507"/>
      <c r="R39" s="206" t="s">
        <v>51</v>
      </c>
      <c r="S39" s="485" t="s">
        <v>52</v>
      </c>
      <c r="T39" s="485"/>
      <c r="U39" s="207" t="s">
        <v>51</v>
      </c>
      <c r="V39" s="485" t="s">
        <v>53</v>
      </c>
      <c r="W39" s="485"/>
      <c r="X39" s="207" t="s">
        <v>51</v>
      </c>
      <c r="Y39" s="485" t="s">
        <v>54</v>
      </c>
      <c r="Z39" s="568"/>
      <c r="AA39" s="580"/>
      <c r="AB39" s="581"/>
      <c r="AC39" s="581"/>
      <c r="AD39" s="582"/>
      <c r="AE39" s="505"/>
      <c r="AF39" s="506"/>
      <c r="AG39" s="511"/>
      <c r="AH39" s="511"/>
      <c r="AI39" s="512"/>
      <c r="AJ39" s="510"/>
      <c r="AK39" s="512"/>
    </row>
    <row r="40" spans="1:37" ht="14.25" customHeight="1">
      <c r="B40" s="478"/>
      <c r="C40" s="449"/>
      <c r="D40" s="18"/>
      <c r="E40" s="508" t="s">
        <v>250</v>
      </c>
      <c r="F40" s="518"/>
      <c r="G40" s="518"/>
      <c r="H40" s="518"/>
      <c r="I40" s="518"/>
      <c r="J40" s="518"/>
      <c r="K40" s="518"/>
      <c r="L40" s="518"/>
      <c r="M40" s="492"/>
      <c r="N40" s="509"/>
      <c r="O40" s="510"/>
      <c r="P40" s="511"/>
      <c r="Q40" s="512"/>
      <c r="R40" s="19" t="s">
        <v>51</v>
      </c>
      <c r="S40" s="513" t="s">
        <v>52</v>
      </c>
      <c r="T40" s="513"/>
      <c r="U40" s="20" t="s">
        <v>51</v>
      </c>
      <c r="V40" s="513" t="s">
        <v>53</v>
      </c>
      <c r="W40" s="513"/>
      <c r="X40" s="20" t="s">
        <v>51</v>
      </c>
      <c r="Y40" s="513" t="s">
        <v>54</v>
      </c>
      <c r="Z40" s="514"/>
      <c r="AA40" s="515"/>
      <c r="AB40" s="516"/>
      <c r="AC40" s="516"/>
      <c r="AD40" s="517"/>
      <c r="AE40" s="510"/>
      <c r="AF40" s="511"/>
      <c r="AG40" s="511"/>
      <c r="AH40" s="511"/>
      <c r="AI40" s="512"/>
      <c r="AJ40" s="510"/>
      <c r="AK40" s="512"/>
    </row>
    <row r="41" spans="1:37" ht="14.25" customHeight="1">
      <c r="B41" s="478"/>
      <c r="C41" s="449"/>
      <c r="D41" s="18"/>
      <c r="E41" s="508" t="s">
        <v>215</v>
      </c>
      <c r="F41" s="518"/>
      <c r="G41" s="518"/>
      <c r="H41" s="518"/>
      <c r="I41" s="518"/>
      <c r="J41" s="518"/>
      <c r="K41" s="518"/>
      <c r="L41" s="518"/>
      <c r="M41" s="492"/>
      <c r="N41" s="509"/>
      <c r="O41" s="510"/>
      <c r="P41" s="511"/>
      <c r="Q41" s="512"/>
      <c r="R41" s="19" t="s">
        <v>51</v>
      </c>
      <c r="S41" s="513" t="s">
        <v>52</v>
      </c>
      <c r="T41" s="513"/>
      <c r="U41" s="20" t="s">
        <v>51</v>
      </c>
      <c r="V41" s="513" t="s">
        <v>53</v>
      </c>
      <c r="W41" s="513"/>
      <c r="X41" s="20" t="s">
        <v>51</v>
      </c>
      <c r="Y41" s="513" t="s">
        <v>54</v>
      </c>
      <c r="Z41" s="514"/>
      <c r="AA41" s="515"/>
      <c r="AB41" s="516"/>
      <c r="AC41" s="516"/>
      <c r="AD41" s="517"/>
      <c r="AE41" s="510"/>
      <c r="AF41" s="511"/>
      <c r="AG41" s="511"/>
      <c r="AH41" s="511"/>
      <c r="AI41" s="512"/>
      <c r="AJ41" s="510"/>
      <c r="AK41" s="512"/>
    </row>
    <row r="42" spans="1:37" ht="14.25" customHeight="1">
      <c r="B42" s="478"/>
      <c r="C42" s="449"/>
      <c r="D42" s="18"/>
      <c r="E42" s="508" t="s">
        <v>251</v>
      </c>
      <c r="F42" s="518"/>
      <c r="G42" s="518"/>
      <c r="H42" s="518"/>
      <c r="I42" s="518"/>
      <c r="J42" s="518"/>
      <c r="K42" s="518"/>
      <c r="L42" s="518"/>
      <c r="M42" s="492"/>
      <c r="N42" s="509"/>
      <c r="O42" s="510"/>
      <c r="P42" s="511"/>
      <c r="Q42" s="512"/>
      <c r="R42" s="19" t="s">
        <v>51</v>
      </c>
      <c r="S42" s="513" t="s">
        <v>52</v>
      </c>
      <c r="T42" s="513"/>
      <c r="U42" s="20" t="s">
        <v>51</v>
      </c>
      <c r="V42" s="513" t="s">
        <v>53</v>
      </c>
      <c r="W42" s="513"/>
      <c r="X42" s="20" t="s">
        <v>51</v>
      </c>
      <c r="Y42" s="513" t="s">
        <v>54</v>
      </c>
      <c r="Z42" s="514"/>
      <c r="AA42" s="515"/>
      <c r="AB42" s="516"/>
      <c r="AC42" s="516"/>
      <c r="AD42" s="517"/>
      <c r="AE42" s="510"/>
      <c r="AF42" s="511"/>
      <c r="AG42" s="511"/>
      <c r="AH42" s="511"/>
      <c r="AI42" s="512"/>
      <c r="AJ42" s="510"/>
      <c r="AK42" s="512"/>
    </row>
    <row r="43" spans="1:37" ht="14.25" customHeight="1">
      <c r="B43" s="478"/>
      <c r="C43" s="449"/>
      <c r="D43" s="18"/>
      <c r="E43" s="508" t="s">
        <v>252</v>
      </c>
      <c r="F43" s="518"/>
      <c r="G43" s="518"/>
      <c r="H43" s="518"/>
      <c r="I43" s="518"/>
      <c r="J43" s="518"/>
      <c r="K43" s="518"/>
      <c r="L43" s="518"/>
      <c r="M43" s="492"/>
      <c r="N43" s="509"/>
      <c r="O43" s="510"/>
      <c r="P43" s="511"/>
      <c r="Q43" s="512"/>
      <c r="R43" s="19" t="s">
        <v>51</v>
      </c>
      <c r="S43" s="513" t="s">
        <v>52</v>
      </c>
      <c r="T43" s="513"/>
      <c r="U43" s="20" t="s">
        <v>51</v>
      </c>
      <c r="V43" s="513" t="s">
        <v>53</v>
      </c>
      <c r="W43" s="513"/>
      <c r="X43" s="20" t="s">
        <v>51</v>
      </c>
      <c r="Y43" s="513" t="s">
        <v>54</v>
      </c>
      <c r="Z43" s="514"/>
      <c r="AA43" s="515"/>
      <c r="AB43" s="516"/>
      <c r="AC43" s="516"/>
      <c r="AD43" s="517"/>
      <c r="AE43" s="510"/>
      <c r="AF43" s="511"/>
      <c r="AG43" s="511"/>
      <c r="AH43" s="511"/>
      <c r="AI43" s="512"/>
      <c r="AJ43" s="510"/>
      <c r="AK43" s="512"/>
    </row>
    <row r="44" spans="1:37" ht="14.25" customHeight="1" thickBot="1">
      <c r="B44" s="478"/>
      <c r="C44" s="449"/>
      <c r="D44" s="208"/>
      <c r="E44" s="583" t="s">
        <v>253</v>
      </c>
      <c r="F44" s="584"/>
      <c r="G44" s="584"/>
      <c r="H44" s="584"/>
      <c r="I44" s="584"/>
      <c r="J44" s="584"/>
      <c r="K44" s="584"/>
      <c r="L44" s="584"/>
      <c r="M44" s="585"/>
      <c r="N44" s="586"/>
      <c r="O44" s="587"/>
      <c r="P44" s="588"/>
      <c r="Q44" s="589"/>
      <c r="R44" s="209" t="s">
        <v>51</v>
      </c>
      <c r="S44" s="590" t="s">
        <v>52</v>
      </c>
      <c r="T44" s="590"/>
      <c r="U44" s="210" t="s">
        <v>51</v>
      </c>
      <c r="V44" s="590" t="s">
        <v>53</v>
      </c>
      <c r="W44" s="590"/>
      <c r="X44" s="210" t="s">
        <v>51</v>
      </c>
      <c r="Y44" s="590" t="s">
        <v>54</v>
      </c>
      <c r="Z44" s="591"/>
      <c r="AA44" s="592"/>
      <c r="AB44" s="593"/>
      <c r="AC44" s="593"/>
      <c r="AD44" s="594"/>
      <c r="AE44" s="587"/>
      <c r="AF44" s="588"/>
      <c r="AG44" s="588"/>
      <c r="AH44" s="588"/>
      <c r="AI44" s="589"/>
      <c r="AJ44" s="587"/>
      <c r="AK44" s="589"/>
    </row>
    <row r="45" spans="1:37" ht="14.25" customHeight="1" thickTop="1">
      <c r="B45" s="478"/>
      <c r="C45" s="449"/>
      <c r="D45" s="205"/>
      <c r="E45" s="565" t="s">
        <v>254</v>
      </c>
      <c r="F45" s="595"/>
      <c r="G45" s="595"/>
      <c r="H45" s="595"/>
      <c r="I45" s="595"/>
      <c r="J45" s="595"/>
      <c r="K45" s="595"/>
      <c r="L45" s="595"/>
      <c r="M45" s="596"/>
      <c r="N45" s="597"/>
      <c r="O45" s="598"/>
      <c r="P45" s="599"/>
      <c r="Q45" s="600"/>
      <c r="R45" s="211" t="s">
        <v>51</v>
      </c>
      <c r="S45" s="601" t="s">
        <v>52</v>
      </c>
      <c r="T45" s="601"/>
      <c r="U45" s="212" t="s">
        <v>51</v>
      </c>
      <c r="V45" s="601" t="s">
        <v>53</v>
      </c>
      <c r="W45" s="601"/>
      <c r="X45" s="212" t="s">
        <v>51</v>
      </c>
      <c r="Y45" s="601" t="s">
        <v>54</v>
      </c>
      <c r="Z45" s="602"/>
      <c r="AA45" s="603"/>
      <c r="AB45" s="604"/>
      <c r="AC45" s="604"/>
      <c r="AD45" s="605"/>
      <c r="AE45" s="598"/>
      <c r="AF45" s="599"/>
      <c r="AG45" s="599"/>
      <c r="AH45" s="599"/>
      <c r="AI45" s="600"/>
      <c r="AJ45" s="598"/>
      <c r="AK45" s="600"/>
    </row>
    <row r="46" spans="1:37" ht="14.25" customHeight="1">
      <c r="B46" s="478"/>
      <c r="C46" s="449"/>
      <c r="D46" s="18"/>
      <c r="E46" s="508" t="s">
        <v>255</v>
      </c>
      <c r="F46" s="518"/>
      <c r="G46" s="518"/>
      <c r="H46" s="518"/>
      <c r="I46" s="518"/>
      <c r="J46" s="518"/>
      <c r="K46" s="518"/>
      <c r="L46" s="518"/>
      <c r="M46" s="492"/>
      <c r="N46" s="509"/>
      <c r="O46" s="510"/>
      <c r="P46" s="511"/>
      <c r="Q46" s="512"/>
      <c r="R46" s="19" t="s">
        <v>51</v>
      </c>
      <c r="S46" s="513" t="s">
        <v>52</v>
      </c>
      <c r="T46" s="513"/>
      <c r="U46" s="20" t="s">
        <v>51</v>
      </c>
      <c r="V46" s="513" t="s">
        <v>53</v>
      </c>
      <c r="W46" s="513"/>
      <c r="X46" s="20" t="s">
        <v>51</v>
      </c>
      <c r="Y46" s="513" t="s">
        <v>54</v>
      </c>
      <c r="Z46" s="514"/>
      <c r="AA46" s="515"/>
      <c r="AB46" s="516"/>
      <c r="AC46" s="516"/>
      <c r="AD46" s="517"/>
      <c r="AE46" s="510"/>
      <c r="AF46" s="511"/>
      <c r="AG46" s="511"/>
      <c r="AH46" s="511"/>
      <c r="AI46" s="512"/>
      <c r="AJ46" s="510"/>
      <c r="AK46" s="512"/>
    </row>
    <row r="47" spans="1:37" ht="14.25" customHeight="1">
      <c r="B47" s="478"/>
      <c r="C47" s="449"/>
      <c r="D47" s="18"/>
      <c r="E47" s="508" t="s">
        <v>256</v>
      </c>
      <c r="F47" s="518"/>
      <c r="G47" s="518"/>
      <c r="H47" s="518"/>
      <c r="I47" s="518"/>
      <c r="J47" s="518"/>
      <c r="K47" s="518"/>
      <c r="L47" s="518"/>
      <c r="M47" s="492"/>
      <c r="N47" s="509"/>
      <c r="O47" s="510"/>
      <c r="P47" s="511"/>
      <c r="Q47" s="512"/>
      <c r="R47" s="19" t="s">
        <v>51</v>
      </c>
      <c r="S47" s="513" t="s">
        <v>52</v>
      </c>
      <c r="T47" s="513"/>
      <c r="U47" s="20" t="s">
        <v>51</v>
      </c>
      <c r="V47" s="513" t="s">
        <v>53</v>
      </c>
      <c r="W47" s="513"/>
      <c r="X47" s="20" t="s">
        <v>51</v>
      </c>
      <c r="Y47" s="513" t="s">
        <v>54</v>
      </c>
      <c r="Z47" s="514"/>
      <c r="AA47" s="515"/>
      <c r="AB47" s="516"/>
      <c r="AC47" s="516"/>
      <c r="AD47" s="517"/>
      <c r="AE47" s="510"/>
      <c r="AF47" s="511"/>
      <c r="AG47" s="511"/>
      <c r="AH47" s="511"/>
      <c r="AI47" s="512"/>
      <c r="AJ47" s="510"/>
      <c r="AK47" s="512"/>
    </row>
    <row r="48" spans="1:37" ht="14.25" customHeight="1">
      <c r="B48" s="479"/>
      <c r="C48" s="450"/>
      <c r="D48" s="18"/>
      <c r="E48" s="508" t="s">
        <v>257</v>
      </c>
      <c r="F48" s="518"/>
      <c r="G48" s="518"/>
      <c r="H48" s="518"/>
      <c r="I48" s="518"/>
      <c r="J48" s="518"/>
      <c r="K48" s="518"/>
      <c r="L48" s="518"/>
      <c r="M48" s="492"/>
      <c r="N48" s="509"/>
      <c r="O48" s="510"/>
      <c r="P48" s="511"/>
      <c r="Q48" s="512"/>
      <c r="R48" s="19" t="s">
        <v>51</v>
      </c>
      <c r="S48" s="513" t="s">
        <v>52</v>
      </c>
      <c r="T48" s="513"/>
      <c r="U48" s="20" t="s">
        <v>51</v>
      </c>
      <c r="V48" s="513" t="s">
        <v>53</v>
      </c>
      <c r="W48" s="513"/>
      <c r="X48" s="20" t="s">
        <v>51</v>
      </c>
      <c r="Y48" s="513" t="s">
        <v>54</v>
      </c>
      <c r="Z48" s="514"/>
      <c r="AA48" s="515"/>
      <c r="AB48" s="516"/>
      <c r="AC48" s="516"/>
      <c r="AD48" s="517"/>
      <c r="AE48" s="510"/>
      <c r="AF48" s="511"/>
      <c r="AG48" s="511"/>
      <c r="AH48" s="511"/>
      <c r="AI48" s="512"/>
      <c r="AJ48" s="510"/>
      <c r="AK48" s="512"/>
    </row>
    <row r="49" spans="2:37" ht="14.25" customHeight="1">
      <c r="B49" s="534" t="s">
        <v>258</v>
      </c>
      <c r="C49" s="534"/>
      <c r="D49" s="534"/>
      <c r="E49" s="534"/>
      <c r="F49" s="534"/>
      <c r="G49" s="534"/>
      <c r="H49" s="534"/>
      <c r="I49" s="534"/>
      <c r="J49" s="534"/>
      <c r="K49" s="534"/>
      <c r="L49" s="24"/>
      <c r="M49" s="213"/>
      <c r="N49" s="213"/>
      <c r="O49" s="213"/>
      <c r="P49" s="213"/>
      <c r="Q49" s="213"/>
      <c r="R49" s="26"/>
      <c r="S49" s="26"/>
      <c r="T49" s="26"/>
      <c r="U49" s="27"/>
      <c r="V49" s="28"/>
      <c r="W49" s="2"/>
      <c r="X49" s="2"/>
      <c r="Y49" s="2"/>
      <c r="Z49" s="2"/>
      <c r="AA49" s="2"/>
      <c r="AB49" s="29"/>
      <c r="AC49" s="29"/>
      <c r="AD49" s="29"/>
      <c r="AJ49" s="17"/>
      <c r="AK49" s="30"/>
    </row>
    <row r="50" spans="2:37" ht="14.25" customHeight="1">
      <c r="B50" s="534" t="s">
        <v>259</v>
      </c>
      <c r="C50" s="534"/>
      <c r="D50" s="534"/>
      <c r="E50" s="534"/>
      <c r="F50" s="534"/>
      <c r="G50" s="534"/>
      <c r="H50" s="534"/>
      <c r="I50" s="534"/>
      <c r="J50" s="534"/>
      <c r="K50" s="535"/>
      <c r="L50" s="536"/>
      <c r="M50" s="537"/>
      <c r="N50" s="537"/>
      <c r="O50" s="537"/>
      <c r="P50" s="537"/>
      <c r="Q50" s="537"/>
      <c r="R50" s="537"/>
      <c r="S50" s="537"/>
      <c r="T50" s="537"/>
      <c r="U50" s="537"/>
      <c r="V50" s="537"/>
      <c r="W50" s="537"/>
      <c r="X50" s="537"/>
      <c r="Y50" s="537"/>
      <c r="Z50" s="537"/>
      <c r="AA50" s="537"/>
      <c r="AB50" s="537"/>
      <c r="AC50" s="537"/>
      <c r="AD50" s="537"/>
      <c r="AE50" s="537"/>
      <c r="AF50" s="537"/>
      <c r="AG50" s="537"/>
      <c r="AH50" s="537"/>
      <c r="AI50" s="537"/>
      <c r="AJ50" s="537"/>
      <c r="AK50" s="538"/>
    </row>
    <row r="51" spans="2:37" ht="14.25" customHeight="1">
      <c r="B51" s="539" t="s">
        <v>72</v>
      </c>
      <c r="C51" s="539"/>
      <c r="D51" s="539"/>
      <c r="E51" s="539"/>
      <c r="F51" s="539"/>
      <c r="G51" s="539"/>
      <c r="H51" s="539"/>
      <c r="I51" s="539"/>
      <c r="J51" s="539"/>
      <c r="K51" s="539"/>
      <c r="L51" s="214"/>
      <c r="M51" s="215"/>
      <c r="N51" s="215"/>
      <c r="O51" s="215"/>
      <c r="P51" s="215"/>
      <c r="Q51" s="215"/>
      <c r="R51" s="216"/>
      <c r="S51" s="216"/>
      <c r="T51" s="216"/>
      <c r="U51" s="217"/>
      <c r="V51" s="28" t="s">
        <v>73</v>
      </c>
      <c r="W51" s="2"/>
      <c r="X51" s="2"/>
      <c r="Y51" s="2"/>
      <c r="Z51" s="2"/>
      <c r="AA51" s="2"/>
      <c r="AB51" s="29"/>
      <c r="AC51" s="29"/>
      <c r="AD51" s="29"/>
      <c r="AJ51" s="17"/>
      <c r="AK51" s="30"/>
    </row>
    <row r="52" spans="2:37" ht="14.25" customHeight="1">
      <c r="B52" s="606" t="s">
        <v>74</v>
      </c>
      <c r="C52" s="606"/>
      <c r="D52" s="606"/>
      <c r="E52" s="606"/>
      <c r="F52" s="606"/>
      <c r="G52" s="606"/>
      <c r="H52" s="606"/>
      <c r="I52" s="606"/>
      <c r="J52" s="606"/>
      <c r="K52" s="467"/>
      <c r="L52" s="472"/>
      <c r="M52" s="473"/>
      <c r="N52" s="473"/>
      <c r="O52" s="473"/>
      <c r="P52" s="473"/>
      <c r="Q52" s="473"/>
      <c r="R52" s="473"/>
      <c r="S52" s="473"/>
      <c r="T52" s="473"/>
      <c r="U52" s="473"/>
      <c r="V52" s="473"/>
      <c r="W52" s="473"/>
      <c r="X52" s="473"/>
      <c r="Y52" s="473"/>
      <c r="Z52" s="473"/>
      <c r="AA52" s="473"/>
      <c r="AB52" s="473"/>
      <c r="AC52" s="473"/>
      <c r="AD52" s="473"/>
      <c r="AE52" s="473"/>
      <c r="AF52" s="473"/>
      <c r="AG52" s="473"/>
      <c r="AH52" s="473"/>
      <c r="AI52" s="473"/>
      <c r="AJ52" s="473"/>
      <c r="AK52" s="486"/>
    </row>
    <row r="53" spans="2:37" ht="14.25" customHeight="1">
      <c r="B53" s="575" t="s">
        <v>75</v>
      </c>
      <c r="C53" s="576"/>
      <c r="D53" s="576"/>
      <c r="E53" s="576"/>
      <c r="F53" s="576"/>
      <c r="G53" s="576"/>
      <c r="H53" s="576"/>
      <c r="I53" s="576"/>
      <c r="J53" s="576"/>
      <c r="K53" s="576"/>
      <c r="L53" s="607"/>
      <c r="M53" s="607"/>
      <c r="N53" s="607"/>
      <c r="O53" s="218"/>
      <c r="P53" s="219"/>
      <c r="Q53" s="220"/>
      <c r="R53" s="220"/>
      <c r="S53" s="220"/>
      <c r="T53" s="220"/>
      <c r="U53" s="220"/>
      <c r="V53" s="28"/>
      <c r="W53" s="2"/>
      <c r="X53" s="2"/>
      <c r="Y53" s="2"/>
      <c r="Z53" s="2"/>
      <c r="AA53" s="2"/>
      <c r="AB53" s="29"/>
      <c r="AC53" s="29"/>
      <c r="AD53" s="29"/>
      <c r="AJ53" s="17"/>
      <c r="AK53" s="30"/>
    </row>
    <row r="54" spans="2:37" ht="14.25" customHeight="1">
      <c r="B54" s="448" t="s">
        <v>76</v>
      </c>
      <c r="C54" s="469" t="s">
        <v>77</v>
      </c>
      <c r="D54" s="470"/>
      <c r="E54" s="470"/>
      <c r="F54" s="470"/>
      <c r="G54" s="470"/>
      <c r="H54" s="470"/>
      <c r="I54" s="470"/>
      <c r="J54" s="470"/>
      <c r="K54" s="470"/>
      <c r="L54" s="470"/>
      <c r="M54" s="470"/>
      <c r="N54" s="470"/>
      <c r="O54" s="470"/>
      <c r="P54" s="470"/>
      <c r="Q54" s="470"/>
      <c r="R54" s="470"/>
      <c r="S54" s="470"/>
      <c r="T54" s="471"/>
      <c r="U54" s="469" t="s">
        <v>78</v>
      </c>
      <c r="V54" s="470"/>
      <c r="W54" s="470"/>
      <c r="X54" s="470"/>
      <c r="Y54" s="470"/>
      <c r="Z54" s="470"/>
      <c r="AA54" s="470"/>
      <c r="AB54" s="470"/>
      <c r="AC54" s="470"/>
      <c r="AD54" s="470"/>
      <c r="AE54" s="470"/>
      <c r="AF54" s="470"/>
      <c r="AG54" s="470"/>
      <c r="AH54" s="470"/>
      <c r="AI54" s="470"/>
      <c r="AJ54" s="470"/>
      <c r="AK54" s="471"/>
    </row>
    <row r="55" spans="2:37">
      <c r="B55" s="449"/>
      <c r="C55" s="490"/>
      <c r="D55" s="543"/>
      <c r="E55" s="543"/>
      <c r="F55" s="543"/>
      <c r="G55" s="543"/>
      <c r="H55" s="543"/>
      <c r="I55" s="543"/>
      <c r="J55" s="543"/>
      <c r="K55" s="543"/>
      <c r="L55" s="543"/>
      <c r="M55" s="543"/>
      <c r="N55" s="543"/>
      <c r="O55" s="543"/>
      <c r="P55" s="543"/>
      <c r="Q55" s="543"/>
      <c r="R55" s="543"/>
      <c r="S55" s="543"/>
      <c r="T55" s="547"/>
      <c r="U55" s="490"/>
      <c r="V55" s="543"/>
      <c r="W55" s="543"/>
      <c r="X55" s="543"/>
      <c r="Y55" s="543"/>
      <c r="Z55" s="543"/>
      <c r="AA55" s="543"/>
      <c r="AB55" s="543"/>
      <c r="AC55" s="543"/>
      <c r="AD55" s="543"/>
      <c r="AE55" s="543"/>
      <c r="AF55" s="543"/>
      <c r="AG55" s="543"/>
      <c r="AH55" s="543"/>
      <c r="AI55" s="543"/>
      <c r="AJ55" s="543"/>
      <c r="AK55" s="547"/>
    </row>
    <row r="56" spans="2:37">
      <c r="B56" s="449"/>
      <c r="C56" s="544"/>
      <c r="D56" s="491"/>
      <c r="E56" s="491"/>
      <c r="F56" s="491"/>
      <c r="G56" s="491"/>
      <c r="H56" s="491"/>
      <c r="I56" s="491"/>
      <c r="J56" s="491"/>
      <c r="K56" s="491"/>
      <c r="L56" s="491"/>
      <c r="M56" s="491"/>
      <c r="N56" s="491"/>
      <c r="O56" s="491"/>
      <c r="P56" s="491"/>
      <c r="Q56" s="491"/>
      <c r="R56" s="491"/>
      <c r="S56" s="491"/>
      <c r="T56" s="548"/>
      <c r="U56" s="544"/>
      <c r="V56" s="491"/>
      <c r="W56" s="491"/>
      <c r="X56" s="491"/>
      <c r="Y56" s="491"/>
      <c r="Z56" s="491"/>
      <c r="AA56" s="491"/>
      <c r="AB56" s="491"/>
      <c r="AC56" s="491"/>
      <c r="AD56" s="491"/>
      <c r="AE56" s="491"/>
      <c r="AF56" s="491"/>
      <c r="AG56" s="491"/>
      <c r="AH56" s="491"/>
      <c r="AI56" s="491"/>
      <c r="AJ56" s="491"/>
      <c r="AK56" s="548"/>
    </row>
    <row r="57" spans="2:37">
      <c r="B57" s="449"/>
      <c r="C57" s="544"/>
      <c r="D57" s="491"/>
      <c r="E57" s="491"/>
      <c r="F57" s="491"/>
      <c r="G57" s="491"/>
      <c r="H57" s="491"/>
      <c r="I57" s="491"/>
      <c r="J57" s="491"/>
      <c r="K57" s="491"/>
      <c r="L57" s="491"/>
      <c r="M57" s="491"/>
      <c r="N57" s="491"/>
      <c r="O57" s="491"/>
      <c r="P57" s="491"/>
      <c r="Q57" s="491"/>
      <c r="R57" s="491"/>
      <c r="S57" s="491"/>
      <c r="T57" s="548"/>
      <c r="U57" s="544"/>
      <c r="V57" s="491"/>
      <c r="W57" s="491"/>
      <c r="X57" s="491"/>
      <c r="Y57" s="491"/>
      <c r="Z57" s="491"/>
      <c r="AA57" s="491"/>
      <c r="AB57" s="491"/>
      <c r="AC57" s="491"/>
      <c r="AD57" s="491"/>
      <c r="AE57" s="491"/>
      <c r="AF57" s="491"/>
      <c r="AG57" s="491"/>
      <c r="AH57" s="491"/>
      <c r="AI57" s="491"/>
      <c r="AJ57" s="491"/>
      <c r="AK57" s="548"/>
    </row>
    <row r="58" spans="2:37">
      <c r="B58" s="450"/>
      <c r="C58" s="545"/>
      <c r="D58" s="546"/>
      <c r="E58" s="546"/>
      <c r="F58" s="546"/>
      <c r="G58" s="546"/>
      <c r="H58" s="546"/>
      <c r="I58" s="546"/>
      <c r="J58" s="546"/>
      <c r="K58" s="546"/>
      <c r="L58" s="546"/>
      <c r="M58" s="546"/>
      <c r="N58" s="546"/>
      <c r="O58" s="546"/>
      <c r="P58" s="546"/>
      <c r="Q58" s="546"/>
      <c r="R58" s="546"/>
      <c r="S58" s="546"/>
      <c r="T58" s="549"/>
      <c r="U58" s="545"/>
      <c r="V58" s="546"/>
      <c r="W58" s="546"/>
      <c r="X58" s="546"/>
      <c r="Y58" s="546"/>
      <c r="Z58" s="546"/>
      <c r="AA58" s="546"/>
      <c r="AB58" s="546"/>
      <c r="AC58" s="546"/>
      <c r="AD58" s="546"/>
      <c r="AE58" s="546"/>
      <c r="AF58" s="546"/>
      <c r="AG58" s="546"/>
      <c r="AH58" s="546"/>
      <c r="AI58" s="546"/>
      <c r="AJ58" s="546"/>
      <c r="AK58" s="549"/>
    </row>
    <row r="59" spans="2:37" ht="14.25" customHeight="1">
      <c r="B59" s="433" t="s">
        <v>79</v>
      </c>
      <c r="C59" s="434"/>
      <c r="D59" s="434"/>
      <c r="E59" s="434"/>
      <c r="F59" s="435"/>
      <c r="G59" s="539" t="s">
        <v>80</v>
      </c>
      <c r="H59" s="539"/>
      <c r="I59" s="539"/>
      <c r="J59" s="539"/>
      <c r="K59" s="539"/>
      <c r="L59" s="539"/>
      <c r="M59" s="539"/>
      <c r="N59" s="539"/>
      <c r="O59" s="539"/>
      <c r="P59" s="539"/>
      <c r="Q59" s="539"/>
      <c r="R59" s="539"/>
      <c r="S59" s="539"/>
      <c r="T59" s="539"/>
      <c r="U59" s="539"/>
      <c r="V59" s="539"/>
      <c r="W59" s="539"/>
      <c r="X59" s="539"/>
      <c r="Y59" s="539"/>
      <c r="Z59" s="539"/>
      <c r="AA59" s="539"/>
      <c r="AB59" s="539"/>
      <c r="AC59" s="539"/>
      <c r="AD59" s="539"/>
      <c r="AE59" s="539"/>
      <c r="AF59" s="539"/>
      <c r="AG59" s="539"/>
      <c r="AH59" s="539"/>
      <c r="AI59" s="539"/>
      <c r="AJ59" s="539"/>
      <c r="AK59" s="539"/>
    </row>
    <row r="61" spans="2:37">
      <c r="B61" s="17" t="s">
        <v>81</v>
      </c>
    </row>
    <row r="62" spans="2:37">
      <c r="B62" s="17" t="s">
        <v>82</v>
      </c>
    </row>
    <row r="63" spans="2:37">
      <c r="B63" s="17" t="s">
        <v>83</v>
      </c>
    </row>
    <row r="64" spans="2:37">
      <c r="B64" s="17" t="s">
        <v>260</v>
      </c>
    </row>
    <row r="65" spans="2:5">
      <c r="B65" s="17" t="s">
        <v>85</v>
      </c>
    </row>
    <row r="66" spans="2:5">
      <c r="B66" s="17" t="s">
        <v>86</v>
      </c>
    </row>
    <row r="67" spans="2:5">
      <c r="B67" s="17" t="s">
        <v>261</v>
      </c>
    </row>
    <row r="68" spans="2:5">
      <c r="B68" s="17"/>
      <c r="E68" s="8" t="s">
        <v>88</v>
      </c>
    </row>
    <row r="69" spans="2:5">
      <c r="B69" s="17" t="s">
        <v>262</v>
      </c>
    </row>
    <row r="70" spans="2:5">
      <c r="B70" s="17" t="s">
        <v>263</v>
      </c>
    </row>
    <row r="71" spans="2:5">
      <c r="B71" s="17" t="s">
        <v>264</v>
      </c>
    </row>
    <row r="72" spans="2:5">
      <c r="E72" s="8" t="s">
        <v>265</v>
      </c>
    </row>
    <row r="81" spans="2:2" ht="12.75" customHeight="1">
      <c r="B81" s="35"/>
    </row>
    <row r="82" spans="2:2" ht="12.75" customHeight="1">
      <c r="B82" s="35" t="s">
        <v>94</v>
      </c>
    </row>
    <row r="83" spans="2:2" ht="12.75" customHeight="1">
      <c r="B83" s="35" t="s">
        <v>95</v>
      </c>
    </row>
    <row r="84" spans="2:2" ht="12.75" customHeight="1">
      <c r="B84" s="35" t="s">
        <v>96</v>
      </c>
    </row>
    <row r="85" spans="2:2" ht="12.75" customHeight="1">
      <c r="B85" s="35" t="s">
        <v>97</v>
      </c>
    </row>
    <row r="86" spans="2:2" ht="12.75" customHeight="1">
      <c r="B86" s="35" t="s">
        <v>98</v>
      </c>
    </row>
    <row r="87" spans="2:2" ht="12.75" customHeight="1">
      <c r="B87" s="35" t="s">
        <v>99</v>
      </c>
    </row>
    <row r="88" spans="2:2" ht="12.75" customHeight="1"/>
    <row r="89" spans="2:2" ht="12.75" customHeight="1"/>
    <row r="90" spans="2:2" ht="12.75" customHeight="1"/>
    <row r="91" spans="2:2" ht="12.75" customHeight="1"/>
    <row r="92" spans="2:2" ht="12.75" customHeight="1"/>
    <row r="93" spans="2:2" ht="12.75" customHeight="1"/>
    <row r="94" spans="2:2" ht="12.75" customHeight="1"/>
    <row r="95" spans="2:2" ht="12.75" customHeight="1"/>
    <row r="96" spans="2:2"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spans="3:7" ht="12.75" customHeight="1"/>
    <row r="114" spans="3:7" ht="12.75" customHeight="1"/>
    <row r="115" spans="3:7" ht="12.75" customHeight="1"/>
    <row r="116" spans="3:7" ht="12.75" customHeight="1"/>
    <row r="117" spans="3:7" ht="12.75" customHeight="1"/>
    <row r="118" spans="3:7" ht="12.75" customHeight="1"/>
    <row r="119" spans="3:7" ht="12.75" customHeight="1"/>
    <row r="120" spans="3:7" ht="12.75" customHeight="1"/>
    <row r="121" spans="3:7" ht="12.75" customHeight="1"/>
    <row r="122" spans="3:7" ht="12.75" customHeight="1">
      <c r="C122" s="36"/>
      <c r="D122" s="36"/>
      <c r="E122" s="36"/>
      <c r="F122" s="36"/>
      <c r="G122" s="36"/>
    </row>
    <row r="123" spans="3:7" ht="12.75" customHeight="1">
      <c r="C123" s="221"/>
    </row>
    <row r="124" spans="3:7" ht="12.75" customHeight="1"/>
    <row r="125" spans="3:7" ht="12.75" customHeight="1"/>
  </sheetData>
  <mergeCells count="207">
    <mergeCell ref="AC6:AD6"/>
    <mergeCell ref="B59:F59"/>
    <mergeCell ref="G59:AK59"/>
    <mergeCell ref="B52:K52"/>
    <mergeCell ref="L52:AK52"/>
    <mergeCell ref="B53:N53"/>
    <mergeCell ref="B54:B58"/>
    <mergeCell ref="C54:T54"/>
    <mergeCell ref="U54:AK54"/>
    <mergeCell ref="C55:T58"/>
    <mergeCell ref="U55:AK58"/>
    <mergeCell ref="AE48:AI48"/>
    <mergeCell ref="AJ48:AK48"/>
    <mergeCell ref="B49:K49"/>
    <mergeCell ref="B50:K50"/>
    <mergeCell ref="L50:AK50"/>
    <mergeCell ref="B51:K51"/>
    <mergeCell ref="AA47:AD47"/>
    <mergeCell ref="AE47:AI47"/>
    <mergeCell ref="AJ47:AK47"/>
    <mergeCell ref="E48:L48"/>
    <mergeCell ref="M48:N48"/>
    <mergeCell ref="O48:Q48"/>
    <mergeCell ref="S48:T48"/>
    <mergeCell ref="V48:W48"/>
    <mergeCell ref="Y48:Z48"/>
    <mergeCell ref="AA48:AD48"/>
    <mergeCell ref="E47:L47"/>
    <mergeCell ref="M47:N47"/>
    <mergeCell ref="O47:Q47"/>
    <mergeCell ref="S47:T47"/>
    <mergeCell ref="V47:W47"/>
    <mergeCell ref="Y47:Z47"/>
    <mergeCell ref="B37:B48"/>
    <mergeCell ref="E46:L46"/>
    <mergeCell ref="M46:N46"/>
    <mergeCell ref="O46:Q46"/>
    <mergeCell ref="S46:T46"/>
    <mergeCell ref="V46:W46"/>
    <mergeCell ref="Y46:Z46"/>
    <mergeCell ref="AA46:AD46"/>
    <mergeCell ref="AE46:AI46"/>
    <mergeCell ref="AJ46:AK46"/>
    <mergeCell ref="E45:L45"/>
    <mergeCell ref="M45:N45"/>
    <mergeCell ref="O45:Q45"/>
    <mergeCell ref="S45:T45"/>
    <mergeCell ref="V45:W45"/>
    <mergeCell ref="Y45:Z45"/>
    <mergeCell ref="AA45:AD45"/>
    <mergeCell ref="AE45:AI45"/>
    <mergeCell ref="AJ45:AK45"/>
    <mergeCell ref="AA43:AD43"/>
    <mergeCell ref="AE43:AI43"/>
    <mergeCell ref="AJ43:AK43"/>
    <mergeCell ref="E44:L44"/>
    <mergeCell ref="M44:N44"/>
    <mergeCell ref="O44:Q44"/>
    <mergeCell ref="S44:T44"/>
    <mergeCell ref="V44:W44"/>
    <mergeCell ref="Y44:Z44"/>
    <mergeCell ref="AA44:AD44"/>
    <mergeCell ref="E43:L43"/>
    <mergeCell ref="M43:N43"/>
    <mergeCell ref="O43:Q43"/>
    <mergeCell ref="S43:T43"/>
    <mergeCell ref="V43:W43"/>
    <mergeCell ref="Y43:Z43"/>
    <mergeCell ref="AE44:AI44"/>
    <mergeCell ref="AJ44:AK44"/>
    <mergeCell ref="V40:W40"/>
    <mergeCell ref="Y40:Z40"/>
    <mergeCell ref="AA40:AD40"/>
    <mergeCell ref="AE40:AI40"/>
    <mergeCell ref="AJ40:AK40"/>
    <mergeCell ref="AJ41:AK41"/>
    <mergeCell ref="E42:L42"/>
    <mergeCell ref="M42:N42"/>
    <mergeCell ref="O42:Q42"/>
    <mergeCell ref="S42:T42"/>
    <mergeCell ref="V42:W42"/>
    <mergeCell ref="Y42:Z42"/>
    <mergeCell ref="AA42:AD42"/>
    <mergeCell ref="AE42:AI42"/>
    <mergeCell ref="AJ42:AK42"/>
    <mergeCell ref="O41:Q41"/>
    <mergeCell ref="S41:T41"/>
    <mergeCell ref="V41:W41"/>
    <mergeCell ref="Y41:Z41"/>
    <mergeCell ref="AA41:AD41"/>
    <mergeCell ref="AE41:AI41"/>
    <mergeCell ref="AJ37:AK37"/>
    <mergeCell ref="AE38:AI38"/>
    <mergeCell ref="AJ38:AK38"/>
    <mergeCell ref="C39:C48"/>
    <mergeCell ref="E39:L39"/>
    <mergeCell ref="M39:N39"/>
    <mergeCell ref="O39:Q39"/>
    <mergeCell ref="S39:T39"/>
    <mergeCell ref="V39:W39"/>
    <mergeCell ref="Y39:Z39"/>
    <mergeCell ref="C37:L38"/>
    <mergeCell ref="M37:N38"/>
    <mergeCell ref="R37:Z38"/>
    <mergeCell ref="AA37:AD37"/>
    <mergeCell ref="AE37:AI37"/>
    <mergeCell ref="AA39:AD39"/>
    <mergeCell ref="AE39:AI39"/>
    <mergeCell ref="E41:L41"/>
    <mergeCell ref="M41:N41"/>
    <mergeCell ref="AJ39:AK39"/>
    <mergeCell ref="E40:L40"/>
    <mergeCell ref="M40:N40"/>
    <mergeCell ref="O40:Q40"/>
    <mergeCell ref="S40:T40"/>
    <mergeCell ref="C34:L36"/>
    <mergeCell ref="M34:P34"/>
    <mergeCell ref="Q34:S34"/>
    <mergeCell ref="U34:W34"/>
    <mergeCell ref="Y34:AK34"/>
    <mergeCell ref="M35:P35"/>
    <mergeCell ref="R35:U35"/>
    <mergeCell ref="V35:W35"/>
    <mergeCell ref="X35:AK35"/>
    <mergeCell ref="M36:AK36"/>
    <mergeCell ref="AG32:AK32"/>
    <mergeCell ref="C33:L33"/>
    <mergeCell ref="M33:AK33"/>
    <mergeCell ref="C29:L31"/>
    <mergeCell ref="M29:P29"/>
    <mergeCell ref="Q29:S29"/>
    <mergeCell ref="U29:W29"/>
    <mergeCell ref="Y29:AK29"/>
    <mergeCell ref="M30:P30"/>
    <mergeCell ref="R30:U30"/>
    <mergeCell ref="V30:W30"/>
    <mergeCell ref="X30:AK30"/>
    <mergeCell ref="M31:AK31"/>
    <mergeCell ref="B23:B36"/>
    <mergeCell ref="C23:L23"/>
    <mergeCell ref="M23:AK23"/>
    <mergeCell ref="C24:L24"/>
    <mergeCell ref="M24:AK24"/>
    <mergeCell ref="C25:L27"/>
    <mergeCell ref="M25:P25"/>
    <mergeCell ref="Q25:S25"/>
    <mergeCell ref="U25:W25"/>
    <mergeCell ref="Y25:AK25"/>
    <mergeCell ref="M26:P26"/>
    <mergeCell ref="R26:U26"/>
    <mergeCell ref="V26:W26"/>
    <mergeCell ref="X26:AK26"/>
    <mergeCell ref="M27:AK27"/>
    <mergeCell ref="C28:L28"/>
    <mergeCell ref="M28:Q28"/>
    <mergeCell ref="R28:AA28"/>
    <mergeCell ref="AB28:AF28"/>
    <mergeCell ref="AG28:AK28"/>
    <mergeCell ref="C32:L32"/>
    <mergeCell ref="M32:Q32"/>
    <mergeCell ref="R32:AA32"/>
    <mergeCell ref="AB32:AF32"/>
    <mergeCell ref="C20:L22"/>
    <mergeCell ref="M20:P20"/>
    <mergeCell ref="Q20:S20"/>
    <mergeCell ref="U20:W20"/>
    <mergeCell ref="Y20:AK20"/>
    <mergeCell ref="M21:P21"/>
    <mergeCell ref="R21:U21"/>
    <mergeCell ref="V21:W21"/>
    <mergeCell ref="X21:AK21"/>
    <mergeCell ref="M22:AK22"/>
    <mergeCell ref="AB17:AF17"/>
    <mergeCell ref="AG17:AK17"/>
    <mergeCell ref="C18:L18"/>
    <mergeCell ref="M18:U18"/>
    <mergeCell ref="V18:AA18"/>
    <mergeCell ref="AB18:AK18"/>
    <mergeCell ref="C19:L19"/>
    <mergeCell ref="M19:Q19"/>
    <mergeCell ref="R19:AA19"/>
    <mergeCell ref="AB19:AF19"/>
    <mergeCell ref="AG19:AK19"/>
    <mergeCell ref="AB3:AF3"/>
    <mergeCell ref="AG3:AK3"/>
    <mergeCell ref="B5:AK5"/>
    <mergeCell ref="AF6:AG6"/>
    <mergeCell ref="AI6:AJ6"/>
    <mergeCell ref="AB8:AK8"/>
    <mergeCell ref="B12:B22"/>
    <mergeCell ref="C12:L12"/>
    <mergeCell ref="M12:AK12"/>
    <mergeCell ref="C13:L13"/>
    <mergeCell ref="M13:AK13"/>
    <mergeCell ref="C14:L16"/>
    <mergeCell ref="M14:P14"/>
    <mergeCell ref="Q14:S14"/>
    <mergeCell ref="U14:W14"/>
    <mergeCell ref="Y14:AK14"/>
    <mergeCell ref="M15:P15"/>
    <mergeCell ref="R15:U15"/>
    <mergeCell ref="V15:W15"/>
    <mergeCell ref="X15:AK15"/>
    <mergeCell ref="M16:AK16"/>
    <mergeCell ref="C17:L17"/>
    <mergeCell ref="M17:Q17"/>
    <mergeCell ref="R17:AA17"/>
  </mergeCells>
  <phoneticPr fontId="3"/>
  <dataValidations count="2">
    <dataValidation type="list" allowBlank="1" showInputMessage="1" showErrorMessage="1" sqref="M39:N48">
      <formula1>"○"</formula1>
    </dataValidation>
    <dataValidation type="list" allowBlank="1" showInputMessage="1" showErrorMessage="1" sqref="R39:R48 U39:U48 X39:X48">
      <formula1>"□,■"</formula1>
    </dataValidation>
  </dataValidations>
  <pageMargins left="0.7" right="0.7" top="0.75" bottom="0.75" header="0.3" footer="0.3"/>
  <pageSetup paperSize="9" scale="72"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pageSetUpPr fitToPage="1"/>
  </sheetPr>
  <dimension ref="A1:AG135"/>
  <sheetViews>
    <sheetView view="pageBreakPreview" zoomScale="55" zoomScaleNormal="100" zoomScaleSheetLayoutView="55" workbookViewId="0">
      <selection activeCell="E23" sqref="E23"/>
    </sheetView>
  </sheetViews>
  <sheetFormatPr defaultColWidth="9" defaultRowHeight="13"/>
  <cols>
    <col min="1" max="2" width="4.26953125" style="222" customWidth="1"/>
    <col min="3" max="3" width="25" style="2" customWidth="1"/>
    <col min="4" max="4" width="4.90625" style="2" customWidth="1"/>
    <col min="5" max="5" width="41.6328125" style="2" customWidth="1"/>
    <col min="6" max="6" width="4.90625" style="2" customWidth="1"/>
    <col min="7" max="7" width="19.6328125" style="201" customWidth="1"/>
    <col min="8" max="8" width="33.90625" style="2" customWidth="1"/>
    <col min="9" max="22" width="4.90625" style="2" customWidth="1"/>
    <col min="23" max="23" width="7.26953125" style="2" customWidth="1"/>
    <col min="24" max="24" width="13.26953125" style="2" customWidth="1"/>
    <col min="25" max="29" width="4.90625" style="2" customWidth="1"/>
    <col min="30" max="30" width="9.26953125" style="2" bestFit="1" customWidth="1"/>
    <col min="31" max="32" width="4.90625" style="2" customWidth="1"/>
    <col min="33" max="16384" width="9" style="2"/>
  </cols>
  <sheetData>
    <row r="1" spans="1:32" ht="20.25" customHeight="1">
      <c r="A1" s="127"/>
      <c r="B1" s="127"/>
      <c r="C1" s="105"/>
      <c r="D1" s="105"/>
      <c r="E1" s="105"/>
      <c r="F1" s="105"/>
      <c r="G1" s="109"/>
      <c r="H1" s="105"/>
      <c r="I1" s="105"/>
      <c r="J1" s="105"/>
      <c r="K1" s="105"/>
      <c r="L1" s="105"/>
      <c r="M1" s="105"/>
      <c r="N1" s="105"/>
      <c r="O1" s="105"/>
      <c r="P1" s="105"/>
      <c r="Q1" s="105"/>
      <c r="R1" s="105"/>
      <c r="S1" s="105"/>
      <c r="T1" s="105"/>
      <c r="U1" s="105"/>
      <c r="V1" s="105"/>
      <c r="W1" s="105"/>
      <c r="X1" s="105"/>
      <c r="Y1" s="105"/>
      <c r="Z1" s="105"/>
      <c r="AA1" s="105"/>
      <c r="AB1" s="105"/>
      <c r="AC1" s="105"/>
      <c r="AD1" s="105"/>
      <c r="AE1" s="105"/>
      <c r="AF1" s="105"/>
    </row>
    <row r="2" spans="1:32" ht="20.25" customHeight="1">
      <c r="A2" s="608" t="s">
        <v>222</v>
      </c>
      <c r="B2" s="608"/>
      <c r="C2" s="608"/>
      <c r="D2" s="608"/>
      <c r="E2" s="608"/>
      <c r="F2" s="608"/>
      <c r="G2" s="608"/>
      <c r="H2" s="608"/>
      <c r="I2" s="608"/>
      <c r="J2" s="608"/>
      <c r="K2" s="608"/>
      <c r="L2" s="608"/>
      <c r="M2" s="608"/>
      <c r="N2" s="608"/>
      <c r="O2" s="608"/>
      <c r="P2" s="608"/>
      <c r="Q2" s="608"/>
      <c r="R2" s="608"/>
      <c r="S2" s="608"/>
      <c r="T2" s="608"/>
      <c r="U2" s="608"/>
      <c r="V2" s="608"/>
      <c r="W2" s="608"/>
      <c r="X2" s="608"/>
      <c r="Y2" s="608"/>
      <c r="Z2" s="608"/>
      <c r="AA2" s="608"/>
      <c r="AB2" s="608"/>
      <c r="AC2" s="608"/>
      <c r="AD2" s="608"/>
      <c r="AE2" s="608"/>
      <c r="AF2" s="608"/>
    </row>
    <row r="3" spans="1:32" ht="20.25" customHeight="1">
      <c r="A3" s="38"/>
      <c r="B3" s="38"/>
      <c r="C3" s="228"/>
      <c r="D3" s="228"/>
      <c r="E3" s="228"/>
      <c r="F3" s="228"/>
      <c r="G3" s="39"/>
      <c r="H3" s="228"/>
      <c r="I3" s="228"/>
      <c r="J3" s="228"/>
      <c r="K3" s="228"/>
      <c r="L3" s="228"/>
      <c r="M3" s="228"/>
      <c r="N3" s="228"/>
      <c r="O3" s="228"/>
      <c r="P3" s="228"/>
      <c r="Q3" s="228"/>
      <c r="R3" s="228"/>
      <c r="S3" s="228"/>
      <c r="T3" s="228"/>
      <c r="U3" s="228"/>
      <c r="V3" s="228"/>
      <c r="W3" s="228"/>
      <c r="X3" s="228"/>
      <c r="Y3" s="228"/>
      <c r="Z3" s="228"/>
      <c r="AA3" s="228"/>
      <c r="AB3" s="228"/>
      <c r="AC3" s="228"/>
      <c r="AD3" s="228"/>
      <c r="AE3" s="228"/>
      <c r="AF3" s="228"/>
    </row>
    <row r="4" spans="1:32" ht="30" customHeight="1">
      <c r="A4" s="38"/>
      <c r="B4" s="38"/>
      <c r="C4" s="228"/>
      <c r="D4" s="228"/>
      <c r="E4" s="228"/>
      <c r="F4" s="228"/>
      <c r="G4" s="39"/>
      <c r="H4" s="228"/>
      <c r="I4" s="228"/>
      <c r="J4" s="228"/>
      <c r="K4" s="228"/>
      <c r="L4" s="228"/>
      <c r="M4" s="228"/>
      <c r="N4" s="228"/>
      <c r="O4" s="228"/>
      <c r="P4" s="228"/>
      <c r="Q4" s="228"/>
      <c r="R4" s="228"/>
      <c r="S4" s="609" t="s">
        <v>223</v>
      </c>
      <c r="T4" s="609"/>
      <c r="U4" s="609"/>
      <c r="V4" s="609"/>
      <c r="W4" s="40"/>
      <c r="X4" s="41"/>
      <c r="Y4" s="41"/>
      <c r="Z4" s="41"/>
      <c r="AA4" s="41"/>
      <c r="AB4" s="41"/>
      <c r="AC4" s="41"/>
      <c r="AD4" s="41"/>
      <c r="AE4" s="41"/>
      <c r="AF4" s="42"/>
    </row>
    <row r="5" spans="1:32" ht="20.25" customHeight="1">
      <c r="A5" s="38"/>
      <c r="B5" s="38"/>
      <c r="C5" s="228"/>
      <c r="D5" s="228"/>
      <c r="E5" s="228"/>
      <c r="F5" s="228"/>
      <c r="G5" s="39"/>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row>
    <row r="6" spans="1:32" ht="18" customHeight="1">
      <c r="A6" s="609" t="s">
        <v>100</v>
      </c>
      <c r="B6" s="609"/>
      <c r="C6" s="609"/>
      <c r="D6" s="609" t="s">
        <v>101</v>
      </c>
      <c r="E6" s="609"/>
      <c r="F6" s="610" t="s">
        <v>102</v>
      </c>
      <c r="G6" s="610"/>
      <c r="H6" s="609" t="s">
        <v>224</v>
      </c>
      <c r="I6" s="609"/>
      <c r="J6" s="609"/>
      <c r="K6" s="609"/>
      <c r="L6" s="609"/>
      <c r="M6" s="609"/>
      <c r="N6" s="609"/>
      <c r="O6" s="609"/>
      <c r="P6" s="609"/>
      <c r="Q6" s="609"/>
      <c r="R6" s="609"/>
      <c r="S6" s="609"/>
      <c r="T6" s="609"/>
      <c r="U6" s="609"/>
      <c r="V6" s="609"/>
      <c r="W6" s="609"/>
      <c r="X6" s="609"/>
      <c r="Y6" s="609"/>
      <c r="Z6" s="609"/>
      <c r="AA6" s="609"/>
      <c r="AB6" s="609"/>
      <c r="AC6" s="609"/>
      <c r="AD6" s="609"/>
      <c r="AE6" s="609"/>
      <c r="AF6" s="611"/>
    </row>
    <row r="7" spans="1:32" ht="18.75" customHeight="1">
      <c r="A7" s="612" t="s">
        <v>105</v>
      </c>
      <c r="B7" s="612"/>
      <c r="C7" s="613"/>
      <c r="D7" s="229"/>
      <c r="E7" s="43"/>
      <c r="F7" s="44"/>
      <c r="G7" s="45"/>
      <c r="H7" s="614" t="s">
        <v>106</v>
      </c>
      <c r="I7" s="122" t="s">
        <v>51</v>
      </c>
      <c r="J7" s="47" t="s">
        <v>107</v>
      </c>
      <c r="K7" s="47"/>
      <c r="L7" s="47"/>
      <c r="M7" s="46" t="s">
        <v>51</v>
      </c>
      <c r="N7" s="47" t="s">
        <v>108</v>
      </c>
      <c r="O7" s="47"/>
      <c r="P7" s="47"/>
      <c r="Q7" s="46" t="s">
        <v>51</v>
      </c>
      <c r="R7" s="47" t="s">
        <v>109</v>
      </c>
      <c r="S7" s="47"/>
      <c r="T7" s="47"/>
      <c r="U7" s="46" t="s">
        <v>51</v>
      </c>
      <c r="V7" s="47" t="s">
        <v>110</v>
      </c>
      <c r="W7" s="47"/>
      <c r="X7" s="47"/>
      <c r="Y7" s="47"/>
      <c r="Z7" s="47"/>
      <c r="AA7" s="47"/>
      <c r="AB7" s="47"/>
      <c r="AC7" s="47"/>
      <c r="AD7" s="47"/>
      <c r="AE7" s="47"/>
      <c r="AF7" s="92"/>
    </row>
    <row r="8" spans="1:32" ht="18.75" customHeight="1">
      <c r="A8" s="609"/>
      <c r="B8" s="609"/>
      <c r="C8" s="611"/>
      <c r="D8" s="49"/>
      <c r="E8" s="50"/>
      <c r="F8" s="51"/>
      <c r="G8" s="52"/>
      <c r="H8" s="614"/>
      <c r="I8" s="53" t="s">
        <v>51</v>
      </c>
      <c r="J8" s="54" t="s">
        <v>111</v>
      </c>
      <c r="K8" s="54"/>
      <c r="L8" s="54"/>
      <c r="M8" s="55" t="s">
        <v>51</v>
      </c>
      <c r="N8" s="54" t="s">
        <v>112</v>
      </c>
      <c r="O8" s="54"/>
      <c r="P8" s="54"/>
      <c r="Q8" s="55" t="s">
        <v>51</v>
      </c>
      <c r="R8" s="54" t="s">
        <v>113</v>
      </c>
      <c r="S8" s="54"/>
      <c r="T8" s="54"/>
      <c r="U8" s="55" t="s">
        <v>51</v>
      </c>
      <c r="V8" s="54" t="s">
        <v>114</v>
      </c>
      <c r="W8" s="54"/>
      <c r="X8" s="54"/>
      <c r="Y8" s="224"/>
      <c r="Z8" s="224"/>
      <c r="AA8" s="224"/>
      <c r="AB8" s="224"/>
      <c r="AC8" s="224"/>
      <c r="AD8" s="224"/>
      <c r="AE8" s="224"/>
      <c r="AF8" s="50"/>
    </row>
    <row r="9" spans="1:32" ht="19.5" customHeight="1">
      <c r="A9" s="57"/>
      <c r="B9" s="58"/>
      <c r="C9" s="59"/>
      <c r="D9" s="60"/>
      <c r="E9" s="61"/>
      <c r="F9" s="62"/>
      <c r="G9" s="63"/>
      <c r="H9" s="93" t="s">
        <v>115</v>
      </c>
      <c r="I9" s="235" t="s">
        <v>51</v>
      </c>
      <c r="J9" s="75" t="s">
        <v>116</v>
      </c>
      <c r="K9" s="76"/>
      <c r="L9" s="79"/>
      <c r="M9" s="77" t="s">
        <v>51</v>
      </c>
      <c r="N9" s="75" t="s">
        <v>117</v>
      </c>
      <c r="O9" s="77"/>
      <c r="P9" s="75"/>
      <c r="Q9" s="80"/>
      <c r="R9" s="80"/>
      <c r="S9" s="80"/>
      <c r="T9" s="80"/>
      <c r="U9" s="80"/>
      <c r="V9" s="80"/>
      <c r="W9" s="80"/>
      <c r="X9" s="80"/>
      <c r="Y9" s="80"/>
      <c r="Z9" s="80"/>
      <c r="AA9" s="80"/>
      <c r="AB9" s="80"/>
      <c r="AC9" s="80"/>
      <c r="AD9" s="80"/>
      <c r="AE9" s="80"/>
      <c r="AF9" s="130"/>
    </row>
    <row r="10" spans="1:32" ht="18.75" customHeight="1">
      <c r="A10" s="57"/>
      <c r="B10" s="58"/>
      <c r="C10" s="231"/>
      <c r="D10" s="62"/>
      <c r="E10" s="61"/>
      <c r="F10" s="62"/>
      <c r="G10" s="73"/>
      <c r="H10" s="131" t="s">
        <v>119</v>
      </c>
      <c r="I10" s="132" t="s">
        <v>51</v>
      </c>
      <c r="J10" s="133" t="s">
        <v>120</v>
      </c>
      <c r="K10" s="134"/>
      <c r="L10" s="135" t="s">
        <v>51</v>
      </c>
      <c r="M10" s="133" t="s">
        <v>121</v>
      </c>
      <c r="N10" s="134"/>
      <c r="O10" s="136"/>
      <c r="P10" s="136"/>
      <c r="Q10" s="136"/>
      <c r="R10" s="136"/>
      <c r="S10" s="136"/>
      <c r="T10" s="136"/>
      <c r="U10" s="136"/>
      <c r="V10" s="136"/>
      <c r="W10" s="136"/>
      <c r="X10" s="136"/>
      <c r="Y10" s="136"/>
      <c r="Z10" s="136"/>
      <c r="AA10" s="136"/>
      <c r="AB10" s="136"/>
      <c r="AC10" s="136"/>
      <c r="AD10" s="136"/>
      <c r="AE10" s="136"/>
      <c r="AF10" s="137"/>
    </row>
    <row r="11" spans="1:32" ht="18.75" customHeight="1">
      <c r="A11" s="57"/>
      <c r="B11" s="58"/>
      <c r="C11" s="231"/>
      <c r="D11" s="62"/>
      <c r="E11" s="61"/>
      <c r="F11" s="62"/>
      <c r="G11" s="73"/>
      <c r="H11" s="615" t="s">
        <v>141</v>
      </c>
      <c r="I11" s="616" t="s">
        <v>51</v>
      </c>
      <c r="J11" s="617" t="s">
        <v>123</v>
      </c>
      <c r="K11" s="617"/>
      <c r="L11" s="617"/>
      <c r="M11" s="616" t="s">
        <v>51</v>
      </c>
      <c r="N11" s="617" t="s">
        <v>124</v>
      </c>
      <c r="O11" s="617"/>
      <c r="P11" s="617"/>
      <c r="Q11" s="39"/>
      <c r="R11" s="39"/>
      <c r="S11" s="39"/>
      <c r="T11" s="39"/>
      <c r="U11" s="39"/>
      <c r="V11" s="39"/>
      <c r="W11" s="39"/>
      <c r="X11" s="39"/>
      <c r="Y11" s="39"/>
      <c r="Z11" s="39"/>
      <c r="AA11" s="39"/>
      <c r="AB11" s="39"/>
      <c r="AC11" s="39"/>
      <c r="AD11" s="39"/>
      <c r="AE11" s="39"/>
      <c r="AF11" s="87"/>
    </row>
    <row r="12" spans="1:32" ht="18.75" customHeight="1">
      <c r="A12" s="57"/>
      <c r="B12" s="58"/>
      <c r="C12" s="231"/>
      <c r="D12" s="62"/>
      <c r="E12" s="61"/>
      <c r="F12" s="62"/>
      <c r="G12" s="73"/>
      <c r="H12" s="615"/>
      <c r="I12" s="616"/>
      <c r="J12" s="617"/>
      <c r="K12" s="617"/>
      <c r="L12" s="617"/>
      <c r="M12" s="616"/>
      <c r="N12" s="617"/>
      <c r="O12" s="617"/>
      <c r="P12" s="617"/>
      <c r="Q12" s="70"/>
      <c r="R12" s="70"/>
      <c r="S12" s="70"/>
      <c r="T12" s="70"/>
      <c r="U12" s="70"/>
      <c r="V12" s="70"/>
      <c r="W12" s="70"/>
      <c r="X12" s="70"/>
      <c r="Y12" s="70"/>
      <c r="Z12" s="70"/>
      <c r="AA12" s="70"/>
      <c r="AB12" s="70"/>
      <c r="AC12" s="70"/>
      <c r="AD12" s="70"/>
      <c r="AE12" s="70"/>
      <c r="AF12" s="71"/>
    </row>
    <row r="13" spans="1:32" ht="18.75" customHeight="1">
      <c r="A13" s="57"/>
      <c r="B13" s="58"/>
      <c r="C13" s="231"/>
      <c r="D13" s="62"/>
      <c r="E13" s="61"/>
      <c r="F13" s="62"/>
      <c r="G13" s="73"/>
      <c r="H13" s="618" t="s">
        <v>225</v>
      </c>
      <c r="I13" s="619" t="s">
        <v>51</v>
      </c>
      <c r="J13" s="620" t="s">
        <v>123</v>
      </c>
      <c r="K13" s="620"/>
      <c r="L13" s="620"/>
      <c r="M13" s="619" t="s">
        <v>51</v>
      </c>
      <c r="N13" s="620" t="s">
        <v>124</v>
      </c>
      <c r="O13" s="620"/>
      <c r="P13" s="620"/>
      <c r="Q13" s="85"/>
      <c r="R13" s="85"/>
      <c r="S13" s="85"/>
      <c r="T13" s="85"/>
      <c r="U13" s="85"/>
      <c r="V13" s="85"/>
      <c r="W13" s="85"/>
      <c r="X13" s="85"/>
      <c r="Y13" s="85"/>
      <c r="Z13" s="85"/>
      <c r="AA13" s="85"/>
      <c r="AB13" s="85"/>
      <c r="AC13" s="85"/>
      <c r="AD13" s="85"/>
      <c r="AE13" s="85"/>
      <c r="AF13" s="86"/>
    </row>
    <row r="14" spans="1:32" ht="18.75" customHeight="1">
      <c r="A14" s="81" t="s">
        <v>51</v>
      </c>
      <c r="B14" s="58">
        <v>76</v>
      </c>
      <c r="C14" s="231" t="s">
        <v>226</v>
      </c>
      <c r="D14" s="81" t="s">
        <v>51</v>
      </c>
      <c r="E14" s="61" t="s">
        <v>133</v>
      </c>
      <c r="F14" s="62"/>
      <c r="G14" s="73"/>
      <c r="H14" s="618"/>
      <c r="I14" s="619"/>
      <c r="J14" s="620"/>
      <c r="K14" s="620"/>
      <c r="L14" s="620"/>
      <c r="M14" s="619"/>
      <c r="N14" s="620"/>
      <c r="O14" s="620"/>
      <c r="P14" s="620"/>
      <c r="Q14" s="70"/>
      <c r="R14" s="70"/>
      <c r="S14" s="70"/>
      <c r="T14" s="70"/>
      <c r="U14" s="70"/>
      <c r="V14" s="70"/>
      <c r="W14" s="70"/>
      <c r="X14" s="70"/>
      <c r="Y14" s="70"/>
      <c r="Z14" s="70"/>
      <c r="AA14" s="70"/>
      <c r="AB14" s="70"/>
      <c r="AC14" s="70"/>
      <c r="AD14" s="70"/>
      <c r="AE14" s="70"/>
      <c r="AF14" s="71"/>
    </row>
    <row r="15" spans="1:32" ht="18.75" customHeight="1">
      <c r="A15" s="57"/>
      <c r="B15" s="58"/>
      <c r="C15" s="231" t="s">
        <v>137</v>
      </c>
      <c r="D15" s="81" t="s">
        <v>51</v>
      </c>
      <c r="E15" s="61" t="s">
        <v>138</v>
      </c>
      <c r="F15" s="62"/>
      <c r="G15" s="73"/>
      <c r="H15" s="101" t="s">
        <v>125</v>
      </c>
      <c r="I15" s="235" t="s">
        <v>51</v>
      </c>
      <c r="J15" s="75" t="s">
        <v>120</v>
      </c>
      <c r="K15" s="76"/>
      <c r="L15" s="77" t="s">
        <v>51</v>
      </c>
      <c r="M15" s="75" t="s">
        <v>126</v>
      </c>
      <c r="N15" s="75"/>
      <c r="O15" s="233" t="s">
        <v>51</v>
      </c>
      <c r="P15" s="78" t="s">
        <v>127</v>
      </c>
      <c r="Q15" s="75"/>
      <c r="R15" s="75"/>
      <c r="S15" s="76"/>
      <c r="T15" s="76"/>
      <c r="U15" s="76"/>
      <c r="V15" s="76"/>
      <c r="W15" s="76"/>
      <c r="X15" s="76"/>
      <c r="Y15" s="75"/>
      <c r="Z15" s="75"/>
      <c r="AA15" s="75"/>
      <c r="AB15" s="75"/>
      <c r="AC15" s="75"/>
      <c r="AD15" s="75"/>
      <c r="AE15" s="75"/>
      <c r="AF15" s="82"/>
    </row>
    <row r="16" spans="1:32" ht="18.75" customHeight="1">
      <c r="A16" s="57"/>
      <c r="B16" s="58"/>
      <c r="C16" s="231"/>
      <c r="D16" s="62"/>
      <c r="E16" s="61"/>
      <c r="F16" s="62"/>
      <c r="G16" s="73"/>
      <c r="H16" s="138" t="s">
        <v>128</v>
      </c>
      <c r="I16" s="235" t="s">
        <v>51</v>
      </c>
      <c r="J16" s="75" t="s">
        <v>129</v>
      </c>
      <c r="K16" s="76"/>
      <c r="L16" s="84"/>
      <c r="M16" s="77" t="s">
        <v>51</v>
      </c>
      <c r="N16" s="75" t="s">
        <v>130</v>
      </c>
      <c r="O16" s="80"/>
      <c r="P16" s="80"/>
      <c r="Q16" s="80"/>
      <c r="R16" s="75"/>
      <c r="S16" s="75"/>
      <c r="T16" s="75"/>
      <c r="U16" s="75"/>
      <c r="V16" s="75"/>
      <c r="W16" s="75"/>
      <c r="X16" s="75"/>
      <c r="Y16" s="75"/>
      <c r="Z16" s="75"/>
      <c r="AA16" s="75"/>
      <c r="AB16" s="75"/>
      <c r="AC16" s="75"/>
      <c r="AD16" s="75"/>
      <c r="AE16" s="75"/>
      <c r="AF16" s="82"/>
    </row>
    <row r="17" spans="1:32" ht="18.75" customHeight="1">
      <c r="A17" s="57"/>
      <c r="B17" s="58"/>
      <c r="C17" s="231"/>
      <c r="D17" s="62"/>
      <c r="E17" s="61"/>
      <c r="F17" s="62"/>
      <c r="G17" s="73"/>
      <c r="H17" s="138" t="s">
        <v>131</v>
      </c>
      <c r="I17" s="235" t="s">
        <v>51</v>
      </c>
      <c r="J17" s="75" t="s">
        <v>120</v>
      </c>
      <c r="K17" s="76"/>
      <c r="L17" s="77" t="s">
        <v>51</v>
      </c>
      <c r="M17" s="75" t="s">
        <v>121</v>
      </c>
      <c r="N17" s="84"/>
      <c r="O17" s="75"/>
      <c r="P17" s="75"/>
      <c r="Q17" s="75"/>
      <c r="R17" s="75"/>
      <c r="S17" s="75"/>
      <c r="T17" s="75"/>
      <c r="U17" s="75"/>
      <c r="V17" s="75"/>
      <c r="W17" s="75"/>
      <c r="X17" s="75"/>
      <c r="Y17" s="75"/>
      <c r="Z17" s="75"/>
      <c r="AA17" s="75"/>
      <c r="AB17" s="75"/>
      <c r="AC17" s="75"/>
      <c r="AD17" s="75"/>
      <c r="AE17" s="75"/>
      <c r="AF17" s="82"/>
    </row>
    <row r="18" spans="1:32" ht="18.75" customHeight="1">
      <c r="A18" s="57"/>
      <c r="B18" s="58"/>
      <c r="C18" s="231"/>
      <c r="D18" s="62"/>
      <c r="E18" s="61"/>
      <c r="F18" s="62"/>
      <c r="G18" s="73"/>
      <c r="H18" s="101" t="s">
        <v>132</v>
      </c>
      <c r="I18" s="235" t="s">
        <v>51</v>
      </c>
      <c r="J18" s="75" t="s">
        <v>120</v>
      </c>
      <c r="K18" s="76"/>
      <c r="L18" s="77" t="s">
        <v>51</v>
      </c>
      <c r="M18" s="75" t="s">
        <v>126</v>
      </c>
      <c r="N18" s="75"/>
      <c r="O18" s="233" t="s">
        <v>51</v>
      </c>
      <c r="P18" s="78" t="s">
        <v>127</v>
      </c>
      <c r="Q18" s="75"/>
      <c r="R18" s="75"/>
      <c r="S18" s="76"/>
      <c r="T18" s="75"/>
      <c r="U18" s="76"/>
      <c r="V18" s="76"/>
      <c r="W18" s="76"/>
      <c r="X18" s="76"/>
      <c r="Y18" s="75"/>
      <c r="Z18" s="75"/>
      <c r="AA18" s="75"/>
      <c r="AB18" s="75"/>
      <c r="AC18" s="75"/>
      <c r="AD18" s="75"/>
      <c r="AE18" s="75"/>
      <c r="AF18" s="82"/>
    </row>
    <row r="19" spans="1:32" ht="18.75" customHeight="1">
      <c r="A19" s="57"/>
      <c r="B19" s="58"/>
      <c r="C19" s="231"/>
      <c r="D19" s="62"/>
      <c r="E19" s="61"/>
      <c r="F19" s="62"/>
      <c r="G19" s="73"/>
      <c r="H19" s="138" t="s">
        <v>134</v>
      </c>
      <c r="I19" s="235" t="s">
        <v>51</v>
      </c>
      <c r="J19" s="75" t="s">
        <v>120</v>
      </c>
      <c r="K19" s="75"/>
      <c r="L19" s="77" t="s">
        <v>51</v>
      </c>
      <c r="M19" s="75" t="s">
        <v>135</v>
      </c>
      <c r="N19" s="75"/>
      <c r="O19" s="77" t="s">
        <v>51</v>
      </c>
      <c r="P19" s="75" t="s">
        <v>136</v>
      </c>
      <c r="Q19" s="84"/>
      <c r="R19" s="84"/>
      <c r="S19" s="84"/>
      <c r="T19" s="84"/>
      <c r="U19" s="75"/>
      <c r="V19" s="75"/>
      <c r="W19" s="75"/>
      <c r="X19" s="75"/>
      <c r="Y19" s="75"/>
      <c r="Z19" s="75"/>
      <c r="AA19" s="75"/>
      <c r="AB19" s="75"/>
      <c r="AC19" s="75"/>
      <c r="AD19" s="75"/>
      <c r="AE19" s="75"/>
      <c r="AF19" s="82"/>
    </row>
    <row r="20" spans="1:32" ht="19.5" customHeight="1">
      <c r="A20" s="110"/>
      <c r="B20" s="111"/>
      <c r="C20" s="112"/>
      <c r="D20" s="51"/>
      <c r="E20" s="56"/>
      <c r="F20" s="113"/>
      <c r="G20" s="114"/>
      <c r="H20" s="110" t="s">
        <v>139</v>
      </c>
      <c r="I20" s="53" t="s">
        <v>51</v>
      </c>
      <c r="J20" s="54" t="s">
        <v>120</v>
      </c>
      <c r="K20" s="54"/>
      <c r="L20" s="55" t="s">
        <v>51</v>
      </c>
      <c r="M20" s="54" t="s">
        <v>121</v>
      </c>
      <c r="N20" s="54"/>
      <c r="O20" s="115"/>
      <c r="P20" s="54"/>
      <c r="Q20" s="115"/>
      <c r="R20" s="115"/>
      <c r="S20" s="115"/>
      <c r="T20" s="115"/>
      <c r="U20" s="115"/>
      <c r="V20" s="115"/>
      <c r="W20" s="115"/>
      <c r="X20" s="115"/>
      <c r="Y20" s="115"/>
      <c r="Z20" s="115"/>
      <c r="AA20" s="115"/>
      <c r="AB20" s="115"/>
      <c r="AC20" s="115"/>
      <c r="AD20" s="115"/>
      <c r="AE20" s="115"/>
      <c r="AF20" s="139"/>
    </row>
    <row r="21" spans="1:32" ht="19.5" customHeight="1">
      <c r="A21" s="57"/>
      <c r="B21" s="58"/>
      <c r="C21" s="59"/>
      <c r="D21" s="60"/>
      <c r="E21" s="61"/>
      <c r="F21" s="62"/>
      <c r="G21" s="63"/>
      <c r="H21" s="93" t="s">
        <v>115</v>
      </c>
      <c r="I21" s="94" t="s">
        <v>51</v>
      </c>
      <c r="J21" s="95" t="s">
        <v>116</v>
      </c>
      <c r="K21" s="96"/>
      <c r="L21" s="97"/>
      <c r="M21" s="98" t="s">
        <v>51</v>
      </c>
      <c r="N21" s="95" t="s">
        <v>117</v>
      </c>
      <c r="O21" s="98"/>
      <c r="P21" s="95"/>
      <c r="Q21" s="99"/>
      <c r="R21" s="99"/>
      <c r="S21" s="99"/>
      <c r="T21" s="99"/>
      <c r="U21" s="99"/>
      <c r="V21" s="99"/>
      <c r="W21" s="99"/>
      <c r="X21" s="99"/>
      <c r="Y21" s="99"/>
      <c r="Z21" s="99"/>
      <c r="AA21" s="99"/>
      <c r="AB21" s="99"/>
      <c r="AC21" s="99"/>
      <c r="AD21" s="99"/>
      <c r="AE21" s="99"/>
      <c r="AF21" s="140"/>
    </row>
    <row r="22" spans="1:32" ht="18.75" customHeight="1">
      <c r="A22" s="81" t="s">
        <v>51</v>
      </c>
      <c r="B22" s="58">
        <v>71</v>
      </c>
      <c r="C22" s="231" t="s">
        <v>142</v>
      </c>
      <c r="D22" s="81" t="s">
        <v>51</v>
      </c>
      <c r="E22" s="61" t="s">
        <v>143</v>
      </c>
      <c r="F22" s="62"/>
      <c r="G22" s="73"/>
      <c r="H22" s="141" t="s">
        <v>140</v>
      </c>
      <c r="I22" s="65" t="s">
        <v>51</v>
      </c>
      <c r="J22" s="66" t="s">
        <v>129</v>
      </c>
      <c r="K22" s="67"/>
      <c r="L22" s="226"/>
      <c r="M22" s="69" t="s">
        <v>51</v>
      </c>
      <c r="N22" s="66" t="s">
        <v>130</v>
      </c>
      <c r="O22" s="70"/>
      <c r="P22" s="70"/>
      <c r="Q22" s="70"/>
      <c r="R22" s="66"/>
      <c r="S22" s="66"/>
      <c r="T22" s="66"/>
      <c r="U22" s="66"/>
      <c r="V22" s="66"/>
      <c r="W22" s="66"/>
      <c r="X22" s="66"/>
      <c r="Y22" s="66"/>
      <c r="Z22" s="66"/>
      <c r="AA22" s="66"/>
      <c r="AB22" s="66"/>
      <c r="AC22" s="66"/>
      <c r="AD22" s="66"/>
      <c r="AE22" s="66"/>
      <c r="AF22" s="64"/>
    </row>
    <row r="23" spans="1:32" ht="18.75" customHeight="1">
      <c r="A23" s="57"/>
      <c r="B23" s="58"/>
      <c r="C23" s="231"/>
      <c r="D23" s="81" t="s">
        <v>51</v>
      </c>
      <c r="E23" s="61" t="s">
        <v>144</v>
      </c>
      <c r="F23" s="62"/>
      <c r="G23" s="73"/>
      <c r="H23" s="138" t="s">
        <v>119</v>
      </c>
      <c r="I23" s="235" t="s">
        <v>51</v>
      </c>
      <c r="J23" s="75" t="s">
        <v>120</v>
      </c>
      <c r="K23" s="76"/>
      <c r="L23" s="77" t="s">
        <v>51</v>
      </c>
      <c r="M23" s="75" t="s">
        <v>121</v>
      </c>
      <c r="N23" s="84"/>
      <c r="O23" s="75"/>
      <c r="P23" s="75"/>
      <c r="Q23" s="75"/>
      <c r="R23" s="75"/>
      <c r="S23" s="75"/>
      <c r="T23" s="75"/>
      <c r="U23" s="75"/>
      <c r="V23" s="75"/>
      <c r="W23" s="75"/>
      <c r="X23" s="75"/>
      <c r="Y23" s="75"/>
      <c r="Z23" s="75"/>
      <c r="AA23" s="75"/>
      <c r="AB23" s="75"/>
      <c r="AC23" s="75"/>
      <c r="AD23" s="75"/>
      <c r="AE23" s="75"/>
      <c r="AF23" s="82"/>
    </row>
    <row r="24" spans="1:32" ht="18.75" customHeight="1">
      <c r="A24" s="126"/>
      <c r="B24" s="58"/>
      <c r="C24" s="103"/>
      <c r="D24" s="228"/>
      <c r="E24" s="228"/>
      <c r="F24" s="62"/>
      <c r="G24" s="73"/>
      <c r="H24" s="618" t="s">
        <v>141</v>
      </c>
      <c r="I24" s="619" t="s">
        <v>51</v>
      </c>
      <c r="J24" s="620" t="s">
        <v>123</v>
      </c>
      <c r="K24" s="620"/>
      <c r="L24" s="620"/>
      <c r="M24" s="619" t="s">
        <v>51</v>
      </c>
      <c r="N24" s="620" t="s">
        <v>124</v>
      </c>
      <c r="O24" s="620"/>
      <c r="P24" s="620"/>
      <c r="Q24" s="85"/>
      <c r="R24" s="85"/>
      <c r="S24" s="85"/>
      <c r="T24" s="85"/>
      <c r="U24" s="85"/>
      <c r="V24" s="85"/>
      <c r="W24" s="85"/>
      <c r="X24" s="85"/>
      <c r="Y24" s="85"/>
      <c r="Z24" s="85"/>
      <c r="AA24" s="85"/>
      <c r="AB24" s="85"/>
      <c r="AC24" s="85"/>
      <c r="AD24" s="85"/>
      <c r="AE24" s="85"/>
      <c r="AF24" s="86"/>
    </row>
    <row r="25" spans="1:32" ht="18.75" customHeight="1">
      <c r="A25" s="126"/>
      <c r="B25" s="58"/>
      <c r="C25" s="103"/>
      <c r="D25" s="228"/>
      <c r="E25" s="228"/>
      <c r="F25" s="62"/>
      <c r="G25" s="73"/>
      <c r="H25" s="618"/>
      <c r="I25" s="619"/>
      <c r="J25" s="620"/>
      <c r="K25" s="620"/>
      <c r="L25" s="620"/>
      <c r="M25" s="619"/>
      <c r="N25" s="620"/>
      <c r="O25" s="620"/>
      <c r="P25" s="620"/>
      <c r="Q25" s="70"/>
      <c r="R25" s="70"/>
      <c r="S25" s="70"/>
      <c r="T25" s="70"/>
      <c r="U25" s="70"/>
      <c r="V25" s="70"/>
      <c r="W25" s="70"/>
      <c r="X25" s="70"/>
      <c r="Y25" s="70"/>
      <c r="Z25" s="70"/>
      <c r="AA25" s="70"/>
      <c r="AB25" s="70"/>
      <c r="AC25" s="70"/>
      <c r="AD25" s="70"/>
      <c r="AE25" s="70"/>
      <c r="AF25" s="71"/>
    </row>
    <row r="26" spans="1:32" ht="18.75" customHeight="1">
      <c r="A26" s="110"/>
      <c r="B26" s="111"/>
      <c r="C26" s="56"/>
      <c r="D26" s="142"/>
      <c r="E26" s="56"/>
      <c r="F26" s="113"/>
      <c r="G26" s="143"/>
      <c r="H26" s="144" t="s">
        <v>134</v>
      </c>
      <c r="I26" s="145" t="s">
        <v>51</v>
      </c>
      <c r="J26" s="146" t="s">
        <v>120</v>
      </c>
      <c r="K26" s="146"/>
      <c r="L26" s="147" t="s">
        <v>51</v>
      </c>
      <c r="M26" s="146" t="s">
        <v>135</v>
      </c>
      <c r="N26" s="146"/>
      <c r="O26" s="147" t="s">
        <v>51</v>
      </c>
      <c r="P26" s="146" t="s">
        <v>136</v>
      </c>
      <c r="Q26" s="234"/>
      <c r="R26" s="234"/>
      <c r="S26" s="146"/>
      <c r="T26" s="146"/>
      <c r="U26" s="146"/>
      <c r="V26" s="146"/>
      <c r="W26" s="146"/>
      <c r="X26" s="146"/>
      <c r="Y26" s="146"/>
      <c r="Z26" s="146"/>
      <c r="AA26" s="146"/>
      <c r="AB26" s="146"/>
      <c r="AC26" s="146"/>
      <c r="AD26" s="146"/>
      <c r="AE26" s="146"/>
      <c r="AF26" s="148"/>
    </row>
    <row r="27" spans="1:32" ht="19.5" customHeight="1">
      <c r="A27" s="57"/>
      <c r="B27" s="58"/>
      <c r="C27" s="59"/>
      <c r="D27" s="60"/>
      <c r="E27" s="61"/>
      <c r="F27" s="62"/>
      <c r="G27" s="63"/>
      <c r="H27" s="124" t="s">
        <v>146</v>
      </c>
      <c r="I27" s="65" t="s">
        <v>51</v>
      </c>
      <c r="J27" s="66" t="s">
        <v>120</v>
      </c>
      <c r="K27" s="66"/>
      <c r="L27" s="68"/>
      <c r="M27" s="69" t="s">
        <v>51</v>
      </c>
      <c r="N27" s="66" t="s">
        <v>147</v>
      </c>
      <c r="O27" s="66"/>
      <c r="P27" s="68"/>
      <c r="Q27" s="69" t="s">
        <v>51</v>
      </c>
      <c r="R27" s="226" t="s">
        <v>148</v>
      </c>
      <c r="S27" s="226"/>
      <c r="T27" s="226"/>
      <c r="U27" s="70"/>
      <c r="V27" s="70"/>
      <c r="W27" s="70"/>
      <c r="X27" s="70"/>
      <c r="Y27" s="70"/>
      <c r="Z27" s="70"/>
      <c r="AA27" s="70"/>
      <c r="AB27" s="70"/>
      <c r="AC27" s="70"/>
      <c r="AD27" s="70"/>
      <c r="AE27" s="70"/>
      <c r="AF27" s="149"/>
    </row>
    <row r="28" spans="1:32" ht="19.5" customHeight="1">
      <c r="A28" s="81"/>
      <c r="B28" s="58"/>
      <c r="C28" s="231"/>
      <c r="D28" s="81"/>
      <c r="E28" s="61"/>
      <c r="F28" s="62"/>
      <c r="G28" s="63"/>
      <c r="H28" s="150" t="s">
        <v>149</v>
      </c>
      <c r="I28" s="232" t="s">
        <v>51</v>
      </c>
      <c r="J28" s="133" t="s">
        <v>116</v>
      </c>
      <c r="K28" s="134"/>
      <c r="L28" s="151"/>
      <c r="M28" s="135" t="s">
        <v>51</v>
      </c>
      <c r="N28" s="133" t="s">
        <v>117</v>
      </c>
      <c r="O28" s="135"/>
      <c r="P28" s="133"/>
      <c r="Q28" s="136"/>
      <c r="R28" s="136"/>
      <c r="S28" s="136"/>
      <c r="T28" s="136"/>
      <c r="U28" s="136"/>
      <c r="V28" s="136"/>
      <c r="W28" s="136"/>
      <c r="X28" s="136"/>
      <c r="Y28" s="136"/>
      <c r="Z28" s="136"/>
      <c r="AA28" s="136"/>
      <c r="AB28" s="136"/>
      <c r="AC28" s="136"/>
      <c r="AD28" s="136"/>
      <c r="AE28" s="136"/>
      <c r="AF28" s="152"/>
    </row>
    <row r="29" spans="1:32" ht="18.75" customHeight="1">
      <c r="A29" s="57"/>
      <c r="B29" s="58"/>
      <c r="C29" s="231"/>
      <c r="D29" s="81"/>
      <c r="E29" s="61"/>
      <c r="F29" s="62"/>
      <c r="G29" s="73"/>
      <c r="H29" s="124" t="s">
        <v>115</v>
      </c>
      <c r="I29" s="153" t="s">
        <v>51</v>
      </c>
      <c r="J29" s="66" t="s">
        <v>116</v>
      </c>
      <c r="K29" s="67"/>
      <c r="L29" s="68"/>
      <c r="M29" s="69" t="s">
        <v>51</v>
      </c>
      <c r="N29" s="66" t="s">
        <v>117</v>
      </c>
      <c r="O29" s="69"/>
      <c r="P29" s="66"/>
      <c r="Q29" s="70"/>
      <c r="R29" s="70"/>
      <c r="S29" s="70"/>
      <c r="T29" s="226"/>
      <c r="U29" s="226"/>
      <c r="V29" s="66"/>
      <c r="W29" s="66"/>
      <c r="X29" s="66"/>
      <c r="Y29" s="66"/>
      <c r="Z29" s="66"/>
      <c r="AA29" s="66"/>
      <c r="AB29" s="66"/>
      <c r="AC29" s="66"/>
      <c r="AD29" s="66"/>
      <c r="AE29" s="66"/>
      <c r="AF29" s="64"/>
    </row>
    <row r="30" spans="1:32" ht="18.75" customHeight="1">
      <c r="A30" s="81" t="s">
        <v>51</v>
      </c>
      <c r="B30" s="58">
        <v>78</v>
      </c>
      <c r="C30" s="231" t="s">
        <v>227</v>
      </c>
      <c r="D30" s="81" t="s">
        <v>51</v>
      </c>
      <c r="E30" s="61" t="s">
        <v>228</v>
      </c>
      <c r="F30" s="62"/>
      <c r="G30" s="73"/>
      <c r="H30" s="102" t="s">
        <v>170</v>
      </c>
      <c r="I30" s="235" t="s">
        <v>51</v>
      </c>
      <c r="J30" s="75" t="s">
        <v>129</v>
      </c>
      <c r="K30" s="76"/>
      <c r="L30" s="84"/>
      <c r="M30" s="77" t="s">
        <v>51</v>
      </c>
      <c r="N30" s="75" t="s">
        <v>130</v>
      </c>
      <c r="O30" s="80"/>
      <c r="P30" s="80"/>
      <c r="Q30" s="80"/>
      <c r="R30" s="75"/>
      <c r="S30" s="75"/>
      <c r="T30" s="75"/>
      <c r="U30" s="75"/>
      <c r="V30" s="75"/>
      <c r="W30" s="75"/>
      <c r="X30" s="75"/>
      <c r="Y30" s="75"/>
      <c r="Z30" s="75"/>
      <c r="AA30" s="75"/>
      <c r="AB30" s="75"/>
      <c r="AC30" s="75"/>
      <c r="AD30" s="75"/>
      <c r="AE30" s="75"/>
      <c r="AF30" s="82"/>
    </row>
    <row r="31" spans="1:32" ht="18.75" customHeight="1">
      <c r="A31" s="57"/>
      <c r="B31" s="58"/>
      <c r="C31" s="231"/>
      <c r="D31" s="62"/>
      <c r="E31" s="61"/>
      <c r="F31" s="62"/>
      <c r="G31" s="73"/>
      <c r="H31" s="618" t="s">
        <v>151</v>
      </c>
      <c r="I31" s="621" t="s">
        <v>51</v>
      </c>
      <c r="J31" s="620" t="s">
        <v>120</v>
      </c>
      <c r="K31" s="620"/>
      <c r="L31" s="619" t="s">
        <v>51</v>
      </c>
      <c r="M31" s="620" t="s">
        <v>121</v>
      </c>
      <c r="N31" s="620"/>
      <c r="O31" s="78"/>
      <c r="P31" s="78"/>
      <c r="Q31" s="78"/>
      <c r="R31" s="78"/>
      <c r="S31" s="78"/>
      <c r="T31" s="78"/>
      <c r="U31" s="78"/>
      <c r="V31" s="78"/>
      <c r="W31" s="78"/>
      <c r="X31" s="78"/>
      <c r="Y31" s="78"/>
      <c r="Z31" s="78"/>
      <c r="AA31" s="78"/>
      <c r="AB31" s="78"/>
      <c r="AC31" s="78"/>
      <c r="AD31" s="78"/>
      <c r="AE31" s="78"/>
      <c r="AF31" s="119"/>
    </row>
    <row r="32" spans="1:32" ht="18.75" customHeight="1">
      <c r="A32" s="57"/>
      <c r="B32" s="58"/>
      <c r="C32" s="231"/>
      <c r="D32" s="62"/>
      <c r="E32" s="61"/>
      <c r="F32" s="62"/>
      <c r="G32" s="73"/>
      <c r="H32" s="618"/>
      <c r="I32" s="621"/>
      <c r="J32" s="620"/>
      <c r="K32" s="620"/>
      <c r="L32" s="619"/>
      <c r="M32" s="620"/>
      <c r="N32" s="620"/>
      <c r="O32" s="66"/>
      <c r="P32" s="66"/>
      <c r="Q32" s="66"/>
      <c r="R32" s="66"/>
      <c r="S32" s="66"/>
      <c r="T32" s="66"/>
      <c r="U32" s="66"/>
      <c r="V32" s="66"/>
      <c r="W32" s="66"/>
      <c r="X32" s="66"/>
      <c r="Y32" s="66"/>
      <c r="Z32" s="66"/>
      <c r="AA32" s="66"/>
      <c r="AB32" s="66"/>
      <c r="AC32" s="66"/>
      <c r="AD32" s="66"/>
      <c r="AE32" s="66"/>
      <c r="AF32" s="64"/>
    </row>
    <row r="33" spans="1:32" ht="18.75" customHeight="1">
      <c r="A33" s="57"/>
      <c r="B33" s="58"/>
      <c r="C33" s="231"/>
      <c r="D33" s="62"/>
      <c r="E33" s="61"/>
      <c r="F33" s="62"/>
      <c r="G33" s="73"/>
      <c r="H33" s="618" t="s">
        <v>152</v>
      </c>
      <c r="I33" s="621" t="s">
        <v>51</v>
      </c>
      <c r="J33" s="620" t="s">
        <v>120</v>
      </c>
      <c r="K33" s="620"/>
      <c r="L33" s="619" t="s">
        <v>51</v>
      </c>
      <c r="M33" s="620" t="s">
        <v>121</v>
      </c>
      <c r="N33" s="620"/>
      <c r="O33" s="78"/>
      <c r="P33" s="78"/>
      <c r="Q33" s="78"/>
      <c r="R33" s="78"/>
      <c r="S33" s="78"/>
      <c r="T33" s="78"/>
      <c r="U33" s="78"/>
      <c r="V33" s="78"/>
      <c r="W33" s="78"/>
      <c r="X33" s="78"/>
      <c r="Y33" s="78"/>
      <c r="Z33" s="78"/>
      <c r="AA33" s="78"/>
      <c r="AB33" s="78"/>
      <c r="AC33" s="78"/>
      <c r="AD33" s="78"/>
      <c r="AE33" s="78"/>
      <c r="AF33" s="119"/>
    </row>
    <row r="34" spans="1:32" ht="18.75" customHeight="1">
      <c r="A34" s="57"/>
      <c r="B34" s="58"/>
      <c r="C34" s="231"/>
      <c r="D34" s="62"/>
      <c r="E34" s="61"/>
      <c r="F34" s="62"/>
      <c r="G34" s="73"/>
      <c r="H34" s="618"/>
      <c r="I34" s="621"/>
      <c r="J34" s="620"/>
      <c r="K34" s="620"/>
      <c r="L34" s="619"/>
      <c r="M34" s="620"/>
      <c r="N34" s="620"/>
      <c r="O34" s="66"/>
      <c r="P34" s="66"/>
      <c r="Q34" s="66"/>
      <c r="R34" s="66"/>
      <c r="S34" s="66"/>
      <c r="T34" s="66"/>
      <c r="U34" s="66"/>
      <c r="V34" s="66"/>
      <c r="W34" s="66"/>
      <c r="X34" s="66"/>
      <c r="Y34" s="66"/>
      <c r="Z34" s="66"/>
      <c r="AA34" s="66"/>
      <c r="AB34" s="66"/>
      <c r="AC34" s="66"/>
      <c r="AD34" s="66"/>
      <c r="AE34" s="66"/>
      <c r="AF34" s="64"/>
    </row>
    <row r="35" spans="1:32" ht="18.75" customHeight="1">
      <c r="A35" s="57"/>
      <c r="B35" s="58"/>
      <c r="C35" s="231"/>
      <c r="D35" s="62"/>
      <c r="E35" s="61"/>
      <c r="F35" s="62"/>
      <c r="G35" s="73"/>
      <c r="H35" s="618" t="s">
        <v>153</v>
      </c>
      <c r="I35" s="621" t="s">
        <v>51</v>
      </c>
      <c r="J35" s="620" t="s">
        <v>120</v>
      </c>
      <c r="K35" s="620"/>
      <c r="L35" s="619" t="s">
        <v>51</v>
      </c>
      <c r="M35" s="620" t="s">
        <v>121</v>
      </c>
      <c r="N35" s="620"/>
      <c r="O35" s="78"/>
      <c r="P35" s="78"/>
      <c r="Q35" s="78"/>
      <c r="R35" s="78"/>
      <c r="S35" s="78"/>
      <c r="T35" s="78"/>
      <c r="U35" s="78"/>
      <c r="V35" s="78"/>
      <c r="W35" s="78"/>
      <c r="X35" s="78"/>
      <c r="Y35" s="78"/>
      <c r="Z35" s="78"/>
      <c r="AA35" s="78"/>
      <c r="AB35" s="78"/>
      <c r="AC35" s="78"/>
      <c r="AD35" s="78"/>
      <c r="AE35" s="78"/>
      <c r="AF35" s="119"/>
    </row>
    <row r="36" spans="1:32" ht="18.75" customHeight="1">
      <c r="A36" s="57"/>
      <c r="B36" s="58"/>
      <c r="C36" s="231"/>
      <c r="D36" s="62"/>
      <c r="E36" s="61"/>
      <c r="F36" s="62"/>
      <c r="G36" s="73"/>
      <c r="H36" s="618"/>
      <c r="I36" s="621"/>
      <c r="J36" s="620"/>
      <c r="K36" s="620"/>
      <c r="L36" s="619"/>
      <c r="M36" s="620"/>
      <c r="N36" s="620"/>
      <c r="O36" s="66"/>
      <c r="P36" s="66"/>
      <c r="Q36" s="66"/>
      <c r="R36" s="66"/>
      <c r="S36" s="66"/>
      <c r="T36" s="66"/>
      <c r="U36" s="66"/>
      <c r="V36" s="66"/>
      <c r="W36" s="66"/>
      <c r="X36" s="66"/>
      <c r="Y36" s="66"/>
      <c r="Z36" s="66"/>
      <c r="AA36" s="66"/>
      <c r="AB36" s="66"/>
      <c r="AC36" s="66"/>
      <c r="AD36" s="66"/>
      <c r="AE36" s="66"/>
      <c r="AF36" s="64"/>
    </row>
    <row r="37" spans="1:32" ht="18.75" customHeight="1">
      <c r="A37" s="57"/>
      <c r="B37" s="58"/>
      <c r="C37" s="231"/>
      <c r="D37" s="62"/>
      <c r="E37" s="61"/>
      <c r="F37" s="62"/>
      <c r="G37" s="73"/>
      <c r="H37" s="618" t="s">
        <v>154</v>
      </c>
      <c r="I37" s="621" t="s">
        <v>51</v>
      </c>
      <c r="J37" s="620" t="s">
        <v>120</v>
      </c>
      <c r="K37" s="620"/>
      <c r="L37" s="619" t="s">
        <v>51</v>
      </c>
      <c r="M37" s="620" t="s">
        <v>121</v>
      </c>
      <c r="N37" s="620"/>
      <c r="O37" s="78"/>
      <c r="P37" s="78"/>
      <c r="Q37" s="78"/>
      <c r="R37" s="78"/>
      <c r="S37" s="78"/>
      <c r="T37" s="78"/>
      <c r="U37" s="78"/>
      <c r="V37" s="78"/>
      <c r="W37" s="78"/>
      <c r="X37" s="78"/>
      <c r="Y37" s="78"/>
      <c r="Z37" s="78"/>
      <c r="AA37" s="78"/>
      <c r="AB37" s="78"/>
      <c r="AC37" s="78"/>
      <c r="AD37" s="78"/>
      <c r="AE37" s="78"/>
      <c r="AF37" s="119"/>
    </row>
    <row r="38" spans="1:32" ht="18.75" customHeight="1">
      <c r="A38" s="57"/>
      <c r="B38" s="58"/>
      <c r="C38" s="231"/>
      <c r="D38" s="62"/>
      <c r="E38" s="61"/>
      <c r="F38" s="62"/>
      <c r="G38" s="73"/>
      <c r="H38" s="618"/>
      <c r="I38" s="621"/>
      <c r="J38" s="620"/>
      <c r="K38" s="620"/>
      <c r="L38" s="619"/>
      <c r="M38" s="620"/>
      <c r="N38" s="620"/>
      <c r="O38" s="54"/>
      <c r="P38" s="54"/>
      <c r="Q38" s="54"/>
      <c r="R38" s="54"/>
      <c r="S38" s="54"/>
      <c r="T38" s="54"/>
      <c r="U38" s="54"/>
      <c r="V38" s="54"/>
      <c r="W38" s="54"/>
      <c r="X38" s="54"/>
      <c r="Y38" s="54"/>
      <c r="Z38" s="54"/>
      <c r="AA38" s="54"/>
      <c r="AB38" s="54"/>
      <c r="AC38" s="54"/>
      <c r="AD38" s="54"/>
      <c r="AE38" s="54"/>
      <c r="AF38" s="114"/>
    </row>
    <row r="39" spans="1:32" ht="18.75" customHeight="1">
      <c r="A39" s="126"/>
      <c r="B39" s="58"/>
      <c r="C39" s="104"/>
      <c r="D39" s="60"/>
      <c r="E39" s="103"/>
      <c r="F39" s="62"/>
      <c r="G39" s="73"/>
      <c r="H39" s="93" t="s">
        <v>155</v>
      </c>
      <c r="I39" s="94" t="s">
        <v>51</v>
      </c>
      <c r="J39" s="95" t="s">
        <v>120</v>
      </c>
      <c r="K39" s="96"/>
      <c r="L39" s="98" t="s">
        <v>51</v>
      </c>
      <c r="M39" s="95" t="s">
        <v>121</v>
      </c>
      <c r="N39" s="116"/>
      <c r="O39" s="66"/>
      <c r="P39" s="66"/>
      <c r="Q39" s="66"/>
      <c r="R39" s="66"/>
      <c r="S39" s="66"/>
      <c r="T39" s="66"/>
      <c r="U39" s="66"/>
      <c r="V39" s="66"/>
      <c r="W39" s="66"/>
      <c r="X39" s="66"/>
      <c r="Y39" s="66"/>
      <c r="Z39" s="66"/>
      <c r="AA39" s="66"/>
      <c r="AB39" s="66"/>
      <c r="AC39" s="66"/>
      <c r="AD39" s="66"/>
      <c r="AE39" s="66"/>
      <c r="AF39" s="64"/>
    </row>
    <row r="40" spans="1:32" ht="18.75" customHeight="1">
      <c r="A40" s="57"/>
      <c r="B40" s="58"/>
      <c r="C40" s="231"/>
      <c r="D40" s="62"/>
      <c r="E40" s="61"/>
      <c r="F40" s="62"/>
      <c r="G40" s="73"/>
      <c r="H40" s="128" t="s">
        <v>156</v>
      </c>
      <c r="I40" s="235" t="s">
        <v>51</v>
      </c>
      <c r="J40" s="75" t="s">
        <v>120</v>
      </c>
      <c r="K40" s="75"/>
      <c r="L40" s="77" t="s">
        <v>51</v>
      </c>
      <c r="M40" s="75" t="s">
        <v>135</v>
      </c>
      <c r="N40" s="75"/>
      <c r="O40" s="77" t="s">
        <v>51</v>
      </c>
      <c r="P40" s="75" t="s">
        <v>136</v>
      </c>
      <c r="Q40" s="84"/>
      <c r="R40" s="84"/>
      <c r="S40" s="154"/>
      <c r="T40" s="154"/>
      <c r="U40" s="154"/>
      <c r="V40" s="154"/>
      <c r="W40" s="154"/>
      <c r="X40" s="154"/>
      <c r="Y40" s="154"/>
      <c r="Z40" s="154"/>
      <c r="AA40" s="154"/>
      <c r="AB40" s="154"/>
      <c r="AC40" s="154"/>
      <c r="AD40" s="154"/>
      <c r="AE40" s="154"/>
      <c r="AF40" s="155"/>
    </row>
    <row r="41" spans="1:32" ht="18.75" customHeight="1">
      <c r="A41" s="57"/>
      <c r="B41" s="58"/>
      <c r="C41" s="231"/>
      <c r="D41" s="62"/>
      <c r="E41" s="61"/>
      <c r="F41" s="62"/>
      <c r="G41" s="73"/>
      <c r="H41" s="128" t="s">
        <v>157</v>
      </c>
      <c r="I41" s="235" t="s">
        <v>51</v>
      </c>
      <c r="J41" s="75" t="s">
        <v>120</v>
      </c>
      <c r="K41" s="76"/>
      <c r="L41" s="77" t="s">
        <v>51</v>
      </c>
      <c r="M41" s="75" t="s">
        <v>121</v>
      </c>
      <c r="N41" s="84"/>
      <c r="O41" s="75"/>
      <c r="P41" s="75"/>
      <c r="Q41" s="75"/>
      <c r="R41" s="75"/>
      <c r="S41" s="75"/>
      <c r="T41" s="75"/>
      <c r="U41" s="75"/>
      <c r="V41" s="75"/>
      <c r="W41" s="75"/>
      <c r="X41" s="75"/>
      <c r="Y41" s="75"/>
      <c r="Z41" s="75"/>
      <c r="AA41" s="75"/>
      <c r="AB41" s="75"/>
      <c r="AC41" s="75"/>
      <c r="AD41" s="75"/>
      <c r="AE41" s="75"/>
      <c r="AF41" s="82"/>
    </row>
    <row r="42" spans="1:32" ht="18.75" customHeight="1">
      <c r="A42" s="57"/>
      <c r="B42" s="58"/>
      <c r="C42" s="231"/>
      <c r="D42" s="62"/>
      <c r="E42" s="61"/>
      <c r="F42" s="62"/>
      <c r="G42" s="73"/>
      <c r="H42" s="128" t="s">
        <v>159</v>
      </c>
      <c r="I42" s="235" t="s">
        <v>51</v>
      </c>
      <c r="J42" s="75" t="s">
        <v>120</v>
      </c>
      <c r="K42" s="75"/>
      <c r="L42" s="77" t="s">
        <v>51</v>
      </c>
      <c r="M42" s="75" t="s">
        <v>126</v>
      </c>
      <c r="N42" s="75"/>
      <c r="O42" s="77" t="s">
        <v>51</v>
      </c>
      <c r="P42" s="75" t="s">
        <v>127</v>
      </c>
      <c r="Q42" s="84"/>
      <c r="R42" s="84"/>
      <c r="S42" s="84"/>
      <c r="T42" s="75"/>
      <c r="U42" s="75"/>
      <c r="V42" s="75"/>
      <c r="W42" s="75"/>
      <c r="X42" s="75"/>
      <c r="Y42" s="75"/>
      <c r="Z42" s="75"/>
      <c r="AA42" s="75"/>
      <c r="AB42" s="75"/>
      <c r="AC42" s="75"/>
      <c r="AD42" s="75"/>
      <c r="AE42" s="75"/>
      <c r="AF42" s="82"/>
    </row>
    <row r="43" spans="1:32" ht="18.75" customHeight="1">
      <c r="A43" s="57"/>
      <c r="B43" s="58"/>
      <c r="C43" s="231"/>
      <c r="D43" s="62"/>
      <c r="E43" s="61"/>
      <c r="F43" s="62"/>
      <c r="G43" s="73"/>
      <c r="H43" s="128" t="s">
        <v>161</v>
      </c>
      <c r="I43" s="235" t="s">
        <v>51</v>
      </c>
      <c r="J43" s="75" t="s">
        <v>120</v>
      </c>
      <c r="K43" s="75"/>
      <c r="L43" s="77" t="s">
        <v>51</v>
      </c>
      <c r="M43" s="75" t="s">
        <v>162</v>
      </c>
      <c r="N43" s="75"/>
      <c r="O43" s="75"/>
      <c r="P43" s="77" t="s">
        <v>51</v>
      </c>
      <c r="Q43" s="75" t="s">
        <v>163</v>
      </c>
      <c r="R43" s="75"/>
      <c r="S43" s="75"/>
      <c r="T43" s="75"/>
      <c r="U43" s="75"/>
      <c r="V43" s="75"/>
      <c r="W43" s="75"/>
      <c r="X43" s="75"/>
      <c r="Y43" s="75"/>
      <c r="Z43" s="75"/>
      <c r="AA43" s="75"/>
      <c r="AB43" s="75"/>
      <c r="AC43" s="75"/>
      <c r="AD43" s="75"/>
      <c r="AE43" s="75"/>
      <c r="AF43" s="82"/>
    </row>
    <row r="44" spans="1:32" ht="18.75" customHeight="1">
      <c r="A44" s="81"/>
      <c r="B44" s="58"/>
      <c r="C44" s="231"/>
      <c r="D44" s="81"/>
      <c r="E44" s="61"/>
      <c r="F44" s="62"/>
      <c r="G44" s="73"/>
      <c r="H44" s="138" t="s">
        <v>164</v>
      </c>
      <c r="I44" s="235" t="s">
        <v>51</v>
      </c>
      <c r="J44" s="75" t="s">
        <v>120</v>
      </c>
      <c r="K44" s="76"/>
      <c r="L44" s="77" t="s">
        <v>51</v>
      </c>
      <c r="M44" s="75" t="s">
        <v>121</v>
      </c>
      <c r="N44" s="84"/>
      <c r="O44" s="75"/>
      <c r="P44" s="75"/>
      <c r="Q44" s="75"/>
      <c r="R44" s="75"/>
      <c r="S44" s="75"/>
      <c r="T44" s="75"/>
      <c r="U44" s="75"/>
      <c r="V44" s="75"/>
      <c r="W44" s="75"/>
      <c r="X44" s="75"/>
      <c r="Y44" s="75"/>
      <c r="Z44" s="75"/>
      <c r="AA44" s="75"/>
      <c r="AB44" s="75"/>
      <c r="AC44" s="75"/>
      <c r="AD44" s="75"/>
      <c r="AE44" s="75"/>
      <c r="AF44" s="82"/>
    </row>
    <row r="45" spans="1:32" ht="18.75" customHeight="1">
      <c r="A45" s="57"/>
      <c r="B45" s="58"/>
      <c r="C45" s="231"/>
      <c r="D45" s="62"/>
      <c r="E45" s="61"/>
      <c r="F45" s="62"/>
      <c r="G45" s="73"/>
      <c r="H45" s="102" t="s">
        <v>165</v>
      </c>
      <c r="I45" s="235" t="s">
        <v>51</v>
      </c>
      <c r="J45" s="75" t="s">
        <v>120</v>
      </c>
      <c r="K45" s="76"/>
      <c r="L45" s="77" t="s">
        <v>51</v>
      </c>
      <c r="M45" s="75" t="s">
        <v>121</v>
      </c>
      <c r="N45" s="84"/>
      <c r="O45" s="75"/>
      <c r="P45" s="75"/>
      <c r="Q45" s="75"/>
      <c r="R45" s="75"/>
      <c r="S45" s="75"/>
      <c r="T45" s="75"/>
      <c r="U45" s="75"/>
      <c r="V45" s="75"/>
      <c r="W45" s="75"/>
      <c r="X45" s="75"/>
      <c r="Y45" s="75"/>
      <c r="Z45" s="75"/>
      <c r="AA45" s="75"/>
      <c r="AB45" s="75"/>
      <c r="AC45" s="75"/>
      <c r="AD45" s="75"/>
      <c r="AE45" s="75"/>
      <c r="AF45" s="82"/>
    </row>
    <row r="46" spans="1:32" ht="18.75" customHeight="1">
      <c r="A46" s="57"/>
      <c r="B46" s="58"/>
      <c r="C46" s="231"/>
      <c r="D46" s="62"/>
      <c r="E46" s="61"/>
      <c r="F46" s="62"/>
      <c r="G46" s="73"/>
      <c r="H46" s="102" t="s">
        <v>166</v>
      </c>
      <c r="I46" s="235" t="s">
        <v>51</v>
      </c>
      <c r="J46" s="75" t="s">
        <v>120</v>
      </c>
      <c r="K46" s="76"/>
      <c r="L46" s="77" t="s">
        <v>51</v>
      </c>
      <c r="M46" s="75" t="s">
        <v>121</v>
      </c>
      <c r="N46" s="84"/>
      <c r="O46" s="75"/>
      <c r="P46" s="75"/>
      <c r="Q46" s="75"/>
      <c r="R46" s="75"/>
      <c r="S46" s="75"/>
      <c r="T46" s="75"/>
      <c r="U46" s="75"/>
      <c r="V46" s="75"/>
      <c r="W46" s="75"/>
      <c r="X46" s="75"/>
      <c r="Y46" s="75"/>
      <c r="Z46" s="75"/>
      <c r="AA46" s="75"/>
      <c r="AB46" s="75"/>
      <c r="AC46" s="75"/>
      <c r="AD46" s="75"/>
      <c r="AE46" s="75"/>
      <c r="AF46" s="82"/>
    </row>
    <row r="47" spans="1:32" ht="18.75" customHeight="1">
      <c r="A47" s="57"/>
      <c r="B47" s="58"/>
      <c r="C47" s="231"/>
      <c r="D47" s="62"/>
      <c r="E47" s="61"/>
      <c r="F47" s="62"/>
      <c r="G47" s="73"/>
      <c r="H47" s="72" t="s">
        <v>167</v>
      </c>
      <c r="I47" s="235" t="s">
        <v>51</v>
      </c>
      <c r="J47" s="75" t="s">
        <v>120</v>
      </c>
      <c r="K47" s="76"/>
      <c r="L47" s="77" t="s">
        <v>51</v>
      </c>
      <c r="M47" s="75" t="s">
        <v>121</v>
      </c>
      <c r="N47" s="84"/>
      <c r="O47" s="75"/>
      <c r="P47" s="75"/>
      <c r="Q47" s="75"/>
      <c r="R47" s="75"/>
      <c r="S47" s="75"/>
      <c r="T47" s="75"/>
      <c r="U47" s="75"/>
      <c r="V47" s="75"/>
      <c r="W47" s="75"/>
      <c r="X47" s="75"/>
      <c r="Y47" s="75"/>
      <c r="Z47" s="75"/>
      <c r="AA47" s="75"/>
      <c r="AB47" s="75"/>
      <c r="AC47" s="75"/>
      <c r="AD47" s="75"/>
      <c r="AE47" s="75"/>
      <c r="AF47" s="82"/>
    </row>
    <row r="48" spans="1:32" ht="18.75" customHeight="1">
      <c r="A48" s="57"/>
      <c r="B48" s="58"/>
      <c r="C48" s="231"/>
      <c r="D48" s="62"/>
      <c r="E48" s="61"/>
      <c r="F48" s="62"/>
      <c r="G48" s="73"/>
      <c r="H48" s="128" t="s">
        <v>168</v>
      </c>
      <c r="I48" s="235" t="s">
        <v>51</v>
      </c>
      <c r="J48" s="75" t="s">
        <v>120</v>
      </c>
      <c r="K48" s="76"/>
      <c r="L48" s="77" t="s">
        <v>51</v>
      </c>
      <c r="M48" s="75" t="s">
        <v>121</v>
      </c>
      <c r="N48" s="84"/>
      <c r="O48" s="75"/>
      <c r="P48" s="75"/>
      <c r="Q48" s="75"/>
      <c r="R48" s="75"/>
      <c r="S48" s="75"/>
      <c r="T48" s="75"/>
      <c r="U48" s="75"/>
      <c r="V48" s="75"/>
      <c r="W48" s="75"/>
      <c r="X48" s="75"/>
      <c r="Y48" s="75"/>
      <c r="Z48" s="75"/>
      <c r="AA48" s="75"/>
      <c r="AB48" s="75"/>
      <c r="AC48" s="75"/>
      <c r="AD48" s="75"/>
      <c r="AE48" s="75"/>
      <c r="AF48" s="82"/>
    </row>
    <row r="49" spans="1:33" ht="18.75" customHeight="1">
      <c r="A49" s="110"/>
      <c r="B49" s="111"/>
      <c r="C49" s="227"/>
      <c r="D49" s="113"/>
      <c r="E49" s="56"/>
      <c r="F49" s="113"/>
      <c r="G49" s="143"/>
      <c r="H49" s="156" t="s">
        <v>169</v>
      </c>
      <c r="I49" s="145" t="s">
        <v>51</v>
      </c>
      <c r="J49" s="146" t="s">
        <v>120</v>
      </c>
      <c r="K49" s="157"/>
      <c r="L49" s="147" t="s">
        <v>51</v>
      </c>
      <c r="M49" s="146" t="s">
        <v>121</v>
      </c>
      <c r="N49" s="234"/>
      <c r="O49" s="146"/>
      <c r="P49" s="146"/>
      <c r="Q49" s="146"/>
      <c r="R49" s="146"/>
      <c r="S49" s="146"/>
      <c r="T49" s="146"/>
      <c r="U49" s="146"/>
      <c r="V49" s="146"/>
      <c r="W49" s="146"/>
      <c r="X49" s="146"/>
      <c r="Y49" s="146"/>
      <c r="Z49" s="146"/>
      <c r="AA49" s="146"/>
      <c r="AB49" s="146"/>
      <c r="AC49" s="146"/>
      <c r="AD49" s="146"/>
      <c r="AE49" s="146"/>
      <c r="AF49" s="148"/>
    </row>
    <row r="50" spans="1:33" ht="18.75" customHeight="1">
      <c r="A50" s="158" t="s">
        <v>229</v>
      </c>
      <c r="B50" s="159" t="s">
        <v>229</v>
      </c>
      <c r="C50" s="160" t="s">
        <v>229</v>
      </c>
      <c r="D50" s="161" t="s">
        <v>229</v>
      </c>
      <c r="E50" s="160" t="s">
        <v>229</v>
      </c>
      <c r="F50" s="161" t="s">
        <v>229</v>
      </c>
      <c r="G50" s="162" t="s">
        <v>229</v>
      </c>
      <c r="H50" s="93" t="s">
        <v>146</v>
      </c>
      <c r="I50" s="163" t="s">
        <v>51</v>
      </c>
      <c r="J50" s="164" t="s">
        <v>145</v>
      </c>
      <c r="K50" s="164"/>
      <c r="L50" s="165" t="s">
        <v>229</v>
      </c>
      <c r="M50" s="96" t="s">
        <v>51</v>
      </c>
      <c r="N50" s="164" t="s">
        <v>230</v>
      </c>
      <c r="O50" s="164"/>
      <c r="P50" s="164"/>
      <c r="Q50" s="166" t="s">
        <v>51</v>
      </c>
      <c r="R50" s="164" t="s">
        <v>231</v>
      </c>
      <c r="S50" s="164"/>
      <c r="T50" s="164"/>
      <c r="U50" s="164" t="s">
        <v>229</v>
      </c>
      <c r="V50" s="95" t="s">
        <v>229</v>
      </c>
      <c r="W50" s="95" t="s">
        <v>229</v>
      </c>
      <c r="X50" s="95" t="s">
        <v>229</v>
      </c>
      <c r="Y50" s="95" t="s">
        <v>229</v>
      </c>
      <c r="Z50" s="95" t="s">
        <v>229</v>
      </c>
      <c r="AA50" s="95" t="s">
        <v>229</v>
      </c>
      <c r="AB50" s="95" t="s">
        <v>229</v>
      </c>
      <c r="AC50" s="95" t="s">
        <v>229</v>
      </c>
      <c r="AD50" s="95" t="s">
        <v>229</v>
      </c>
      <c r="AE50" s="95" t="s">
        <v>229</v>
      </c>
      <c r="AF50" s="167" t="s">
        <v>229</v>
      </c>
      <c r="AG50" s="8"/>
    </row>
    <row r="51" spans="1:33" ht="19.5" customHeight="1">
      <c r="A51" s="57"/>
      <c r="B51" s="58"/>
      <c r="C51" s="59"/>
      <c r="D51" s="60"/>
      <c r="E51" s="61"/>
      <c r="F51" s="62"/>
      <c r="G51" s="63"/>
      <c r="H51" s="117" t="s">
        <v>115</v>
      </c>
      <c r="I51" s="65" t="s">
        <v>51</v>
      </c>
      <c r="J51" s="66" t="s">
        <v>116</v>
      </c>
      <c r="K51" s="67"/>
      <c r="L51" s="68"/>
      <c r="M51" s="69" t="s">
        <v>51</v>
      </c>
      <c r="N51" s="66" t="s">
        <v>117</v>
      </c>
      <c r="O51" s="69"/>
      <c r="P51" s="66"/>
      <c r="Q51" s="70"/>
      <c r="R51" s="70"/>
      <c r="S51" s="70"/>
      <c r="T51" s="70"/>
      <c r="U51" s="70"/>
      <c r="V51" s="70"/>
      <c r="W51" s="70"/>
      <c r="X51" s="70"/>
      <c r="Y51" s="70"/>
      <c r="Z51" s="70"/>
      <c r="AA51" s="70"/>
      <c r="AB51" s="70"/>
      <c r="AC51" s="70"/>
      <c r="AD51" s="70"/>
      <c r="AE51" s="70"/>
      <c r="AF51" s="149"/>
    </row>
    <row r="52" spans="1:33" ht="19.5" customHeight="1">
      <c r="A52" s="57"/>
      <c r="B52" s="58"/>
      <c r="C52" s="59"/>
      <c r="D52" s="60"/>
      <c r="E52" s="61"/>
      <c r="F52" s="62"/>
      <c r="G52" s="63"/>
      <c r="H52" s="118" t="s">
        <v>149</v>
      </c>
      <c r="I52" s="235" t="s">
        <v>51</v>
      </c>
      <c r="J52" s="75" t="s">
        <v>116</v>
      </c>
      <c r="K52" s="76"/>
      <c r="L52" s="79"/>
      <c r="M52" s="77" t="s">
        <v>51</v>
      </c>
      <c r="N52" s="75" t="s">
        <v>117</v>
      </c>
      <c r="O52" s="77"/>
      <c r="P52" s="75"/>
      <c r="Q52" s="80"/>
      <c r="R52" s="80"/>
      <c r="S52" s="80"/>
      <c r="T52" s="80"/>
      <c r="U52" s="80"/>
      <c r="V52" s="80"/>
      <c r="W52" s="80"/>
      <c r="X52" s="80"/>
      <c r="Y52" s="80"/>
      <c r="Z52" s="80"/>
      <c r="AA52" s="80"/>
      <c r="AB52" s="80"/>
      <c r="AC52" s="80"/>
      <c r="AD52" s="80"/>
      <c r="AE52" s="80"/>
      <c r="AF52" s="130"/>
    </row>
    <row r="53" spans="1:33" ht="18.75" customHeight="1">
      <c r="A53" s="57"/>
      <c r="B53" s="58"/>
      <c r="C53" s="231"/>
      <c r="D53" s="125"/>
      <c r="E53" s="61"/>
      <c r="F53" s="62"/>
      <c r="G53" s="73"/>
      <c r="H53" s="138" t="s">
        <v>170</v>
      </c>
      <c r="I53" s="235" t="s">
        <v>51</v>
      </c>
      <c r="J53" s="75" t="s">
        <v>129</v>
      </c>
      <c r="K53" s="76"/>
      <c r="L53" s="84"/>
      <c r="M53" s="77" t="s">
        <v>51</v>
      </c>
      <c r="N53" s="75" t="s">
        <v>130</v>
      </c>
      <c r="O53" s="80"/>
      <c r="P53" s="80"/>
      <c r="Q53" s="80"/>
      <c r="R53" s="75"/>
      <c r="S53" s="75"/>
      <c r="T53" s="75"/>
      <c r="U53" s="75"/>
      <c r="V53" s="75"/>
      <c r="W53" s="75"/>
      <c r="X53" s="75"/>
      <c r="Y53" s="75"/>
      <c r="Z53" s="75"/>
      <c r="AA53" s="75"/>
      <c r="AB53" s="75"/>
      <c r="AC53" s="75"/>
      <c r="AD53" s="75"/>
      <c r="AE53" s="75"/>
      <c r="AF53" s="82"/>
    </row>
    <row r="54" spans="1:33" ht="18.75" customHeight="1">
      <c r="A54" s="57"/>
      <c r="B54" s="58"/>
      <c r="C54" s="231"/>
      <c r="D54" s="125"/>
      <c r="E54" s="61"/>
      <c r="F54" s="62"/>
      <c r="G54" s="73"/>
      <c r="H54" s="128" t="s">
        <v>156</v>
      </c>
      <c r="I54" s="235" t="s">
        <v>51</v>
      </c>
      <c r="J54" s="75" t="s">
        <v>120</v>
      </c>
      <c r="K54" s="75"/>
      <c r="L54" s="77" t="s">
        <v>51</v>
      </c>
      <c r="M54" s="75" t="s">
        <v>135</v>
      </c>
      <c r="N54" s="75"/>
      <c r="O54" s="77" t="s">
        <v>51</v>
      </c>
      <c r="P54" s="75" t="s">
        <v>136</v>
      </c>
      <c r="Q54" s="84"/>
      <c r="R54" s="84"/>
      <c r="S54" s="154"/>
      <c r="T54" s="154"/>
      <c r="U54" s="154"/>
      <c r="V54" s="154"/>
      <c r="W54" s="154"/>
      <c r="X54" s="154"/>
      <c r="Y54" s="154"/>
      <c r="Z54" s="154"/>
      <c r="AA54" s="154"/>
      <c r="AB54" s="154"/>
      <c r="AC54" s="154"/>
      <c r="AD54" s="154"/>
      <c r="AE54" s="154"/>
      <c r="AF54" s="155"/>
    </row>
    <row r="55" spans="1:33" ht="18.75" customHeight="1">
      <c r="A55" s="57"/>
      <c r="B55" s="58"/>
      <c r="C55" s="231"/>
      <c r="D55" s="125"/>
      <c r="E55" s="61"/>
      <c r="F55" s="62"/>
      <c r="G55" s="73"/>
      <c r="H55" s="128" t="s">
        <v>159</v>
      </c>
      <c r="I55" s="235" t="s">
        <v>51</v>
      </c>
      <c r="J55" s="75" t="s">
        <v>120</v>
      </c>
      <c r="K55" s="75"/>
      <c r="L55" s="77" t="s">
        <v>51</v>
      </c>
      <c r="M55" s="75" t="s">
        <v>126</v>
      </c>
      <c r="N55" s="75"/>
      <c r="O55" s="77" t="s">
        <v>51</v>
      </c>
      <c r="P55" s="75" t="s">
        <v>127</v>
      </c>
      <c r="Q55" s="84"/>
      <c r="R55" s="84"/>
      <c r="S55" s="84"/>
      <c r="T55" s="75"/>
      <c r="U55" s="75"/>
      <c r="V55" s="75"/>
      <c r="W55" s="75"/>
      <c r="X55" s="75"/>
      <c r="Y55" s="75"/>
      <c r="Z55" s="75"/>
      <c r="AA55" s="75"/>
      <c r="AB55" s="75"/>
      <c r="AC55" s="75"/>
      <c r="AD55" s="75"/>
      <c r="AE55" s="75"/>
      <c r="AF55" s="82"/>
    </row>
    <row r="56" spans="1:33" ht="18.75" customHeight="1">
      <c r="A56" s="81" t="s">
        <v>51</v>
      </c>
      <c r="B56" s="58">
        <v>72</v>
      </c>
      <c r="C56" s="231" t="s">
        <v>173</v>
      </c>
      <c r="D56" s="81" t="s">
        <v>51</v>
      </c>
      <c r="E56" s="61" t="s">
        <v>174</v>
      </c>
      <c r="F56" s="62"/>
      <c r="G56" s="73"/>
      <c r="H56" s="128" t="s">
        <v>171</v>
      </c>
      <c r="I56" s="235" t="s">
        <v>51</v>
      </c>
      <c r="J56" s="75" t="s">
        <v>120</v>
      </c>
      <c r="K56" s="76"/>
      <c r="L56" s="77" t="s">
        <v>51</v>
      </c>
      <c r="M56" s="75" t="s">
        <v>121</v>
      </c>
      <c r="N56" s="84"/>
      <c r="O56" s="75"/>
      <c r="P56" s="75"/>
      <c r="Q56" s="75"/>
      <c r="R56" s="75"/>
      <c r="S56" s="75"/>
      <c r="T56" s="75"/>
      <c r="U56" s="75"/>
      <c r="V56" s="75"/>
      <c r="W56" s="75"/>
      <c r="X56" s="75"/>
      <c r="Y56" s="75"/>
      <c r="Z56" s="75"/>
      <c r="AA56" s="75"/>
      <c r="AB56" s="75"/>
      <c r="AC56" s="75"/>
      <c r="AD56" s="75"/>
      <c r="AE56" s="75"/>
      <c r="AF56" s="82"/>
    </row>
    <row r="57" spans="1:33" ht="18.75" customHeight="1">
      <c r="A57" s="57"/>
      <c r="B57" s="58"/>
      <c r="C57" s="231"/>
      <c r="D57" s="81" t="s">
        <v>51</v>
      </c>
      <c r="E57" s="61" t="s">
        <v>175</v>
      </c>
      <c r="F57" s="62"/>
      <c r="G57" s="73"/>
      <c r="H57" s="138" t="s">
        <v>164</v>
      </c>
      <c r="I57" s="235" t="s">
        <v>51</v>
      </c>
      <c r="J57" s="75" t="s">
        <v>120</v>
      </c>
      <c r="K57" s="76"/>
      <c r="L57" s="77" t="s">
        <v>51</v>
      </c>
      <c r="M57" s="75" t="s">
        <v>121</v>
      </c>
      <c r="N57" s="84"/>
      <c r="O57" s="75"/>
      <c r="P57" s="75"/>
      <c r="Q57" s="75"/>
      <c r="R57" s="75"/>
      <c r="S57" s="75"/>
      <c r="T57" s="75"/>
      <c r="U57" s="75"/>
      <c r="V57" s="75"/>
      <c r="W57" s="75"/>
      <c r="X57" s="75"/>
      <c r="Y57" s="75"/>
      <c r="Z57" s="75"/>
      <c r="AA57" s="75"/>
      <c r="AB57" s="75"/>
      <c r="AC57" s="75"/>
      <c r="AD57" s="75"/>
      <c r="AE57" s="75"/>
      <c r="AF57" s="82"/>
    </row>
    <row r="58" spans="1:33" ht="18.75" customHeight="1">
      <c r="A58" s="57"/>
      <c r="B58" s="58"/>
      <c r="C58" s="231"/>
      <c r="D58" s="81" t="s">
        <v>51</v>
      </c>
      <c r="E58" s="61" t="s">
        <v>176</v>
      </c>
      <c r="F58" s="62"/>
      <c r="G58" s="73"/>
      <c r="H58" s="138" t="s">
        <v>172</v>
      </c>
      <c r="I58" s="235" t="s">
        <v>51</v>
      </c>
      <c r="J58" s="75" t="s">
        <v>120</v>
      </c>
      <c r="K58" s="76"/>
      <c r="L58" s="77" t="s">
        <v>51</v>
      </c>
      <c r="M58" s="75" t="s">
        <v>121</v>
      </c>
      <c r="N58" s="84"/>
      <c r="O58" s="75"/>
      <c r="P58" s="75"/>
      <c r="Q58" s="75"/>
      <c r="R58" s="75"/>
      <c r="S58" s="75"/>
      <c r="T58" s="75"/>
      <c r="U58" s="75"/>
      <c r="V58" s="75"/>
      <c r="W58" s="75"/>
      <c r="X58" s="75"/>
      <c r="Y58" s="75"/>
      <c r="Z58" s="75"/>
      <c r="AA58" s="75"/>
      <c r="AB58" s="75"/>
      <c r="AC58" s="75"/>
      <c r="AD58" s="75"/>
      <c r="AE58" s="75"/>
      <c r="AF58" s="82"/>
    </row>
    <row r="59" spans="1:33" ht="18.75" customHeight="1">
      <c r="A59" s="57"/>
      <c r="B59" s="58"/>
      <c r="C59" s="231"/>
      <c r="D59" s="125"/>
      <c r="E59" s="61"/>
      <c r="F59" s="62"/>
      <c r="G59" s="73"/>
      <c r="H59" s="72" t="s">
        <v>167</v>
      </c>
      <c r="I59" s="235" t="s">
        <v>51</v>
      </c>
      <c r="J59" s="75" t="s">
        <v>120</v>
      </c>
      <c r="K59" s="76"/>
      <c r="L59" s="77" t="s">
        <v>51</v>
      </c>
      <c r="M59" s="75" t="s">
        <v>121</v>
      </c>
      <c r="N59" s="84"/>
      <c r="O59" s="75"/>
      <c r="P59" s="75"/>
      <c r="Q59" s="75"/>
      <c r="R59" s="75"/>
      <c r="S59" s="75"/>
      <c r="T59" s="75"/>
      <c r="U59" s="75"/>
      <c r="V59" s="75"/>
      <c r="W59" s="75"/>
      <c r="X59" s="75"/>
      <c r="Y59" s="75"/>
      <c r="Z59" s="75"/>
      <c r="AA59" s="75"/>
      <c r="AB59" s="75"/>
      <c r="AC59" s="75"/>
      <c r="AD59" s="75"/>
      <c r="AE59" s="75"/>
      <c r="AF59" s="82"/>
    </row>
    <row r="60" spans="1:33" ht="18.75" customHeight="1">
      <c r="A60" s="57"/>
      <c r="B60" s="58"/>
      <c r="C60" s="231"/>
      <c r="D60" s="125"/>
      <c r="E60" s="61"/>
      <c r="F60" s="62"/>
      <c r="G60" s="73"/>
      <c r="H60" s="128" t="s">
        <v>168</v>
      </c>
      <c r="I60" s="235" t="s">
        <v>51</v>
      </c>
      <c r="J60" s="75" t="s">
        <v>120</v>
      </c>
      <c r="K60" s="76"/>
      <c r="L60" s="77" t="s">
        <v>51</v>
      </c>
      <c r="M60" s="75" t="s">
        <v>121</v>
      </c>
      <c r="N60" s="84"/>
      <c r="O60" s="75"/>
      <c r="P60" s="75"/>
      <c r="Q60" s="75"/>
      <c r="R60" s="75"/>
      <c r="S60" s="75"/>
      <c r="T60" s="75"/>
      <c r="U60" s="75"/>
      <c r="V60" s="75"/>
      <c r="W60" s="75"/>
      <c r="X60" s="75"/>
      <c r="Y60" s="75"/>
      <c r="Z60" s="75"/>
      <c r="AA60" s="75"/>
      <c r="AB60" s="75"/>
      <c r="AC60" s="75"/>
      <c r="AD60" s="75"/>
      <c r="AE60" s="75"/>
      <c r="AF60" s="82"/>
    </row>
    <row r="61" spans="1:33" ht="18.75" customHeight="1">
      <c r="A61" s="110"/>
      <c r="B61" s="111"/>
      <c r="C61" s="227"/>
      <c r="D61" s="168"/>
      <c r="E61" s="56"/>
      <c r="F61" s="113"/>
      <c r="G61" s="143"/>
      <c r="H61" s="156" t="s">
        <v>169</v>
      </c>
      <c r="I61" s="145" t="s">
        <v>51</v>
      </c>
      <c r="J61" s="146" t="s">
        <v>120</v>
      </c>
      <c r="K61" s="157"/>
      <c r="L61" s="147" t="s">
        <v>51</v>
      </c>
      <c r="M61" s="146" t="s">
        <v>121</v>
      </c>
      <c r="N61" s="234"/>
      <c r="O61" s="146"/>
      <c r="P61" s="146"/>
      <c r="Q61" s="146"/>
      <c r="R61" s="146"/>
      <c r="S61" s="146"/>
      <c r="T61" s="146"/>
      <c r="U61" s="146"/>
      <c r="V61" s="146"/>
      <c r="W61" s="146"/>
      <c r="X61" s="146"/>
      <c r="Y61" s="146"/>
      <c r="Z61" s="146"/>
      <c r="AA61" s="146"/>
      <c r="AB61" s="146"/>
      <c r="AC61" s="146"/>
      <c r="AD61" s="146"/>
      <c r="AE61" s="146"/>
      <c r="AF61" s="148"/>
    </row>
    <row r="62" spans="1:33" ht="18.75" customHeight="1">
      <c r="A62" s="57"/>
      <c r="B62" s="58"/>
      <c r="C62" s="231"/>
      <c r="D62" s="62"/>
      <c r="E62" s="61"/>
      <c r="F62" s="62"/>
      <c r="G62" s="73"/>
      <c r="H62" s="141" t="s">
        <v>219</v>
      </c>
      <c r="I62" s="65" t="s">
        <v>51</v>
      </c>
      <c r="J62" s="66" t="s">
        <v>120</v>
      </c>
      <c r="K62" s="66"/>
      <c r="L62" s="68"/>
      <c r="M62" s="69" t="s">
        <v>51</v>
      </c>
      <c r="N62" s="66" t="s">
        <v>147</v>
      </c>
      <c r="O62" s="66"/>
      <c r="P62" s="68"/>
      <c r="Q62" s="69" t="s">
        <v>51</v>
      </c>
      <c r="R62" s="226" t="s">
        <v>148</v>
      </c>
      <c r="S62" s="226"/>
      <c r="T62" s="226"/>
      <c r="U62" s="226"/>
      <c r="V62" s="66"/>
      <c r="W62" s="66"/>
      <c r="X62" s="66"/>
      <c r="Y62" s="66"/>
      <c r="Z62" s="66"/>
      <c r="AA62" s="66"/>
      <c r="AB62" s="66"/>
      <c r="AC62" s="66"/>
      <c r="AD62" s="66"/>
      <c r="AE62" s="66"/>
      <c r="AF62" s="64"/>
    </row>
    <row r="63" spans="1:33" ht="18.75" customHeight="1">
      <c r="A63" s="57"/>
      <c r="B63" s="58"/>
      <c r="C63" s="231"/>
      <c r="D63" s="62"/>
      <c r="E63" s="61"/>
      <c r="F63" s="62"/>
      <c r="G63" s="73"/>
      <c r="H63" s="118" t="s">
        <v>115</v>
      </c>
      <c r="I63" s="235" t="s">
        <v>51</v>
      </c>
      <c r="J63" s="75" t="s">
        <v>116</v>
      </c>
      <c r="K63" s="76"/>
      <c r="L63" s="79"/>
      <c r="M63" s="77" t="s">
        <v>51</v>
      </c>
      <c r="N63" s="75" t="s">
        <v>117</v>
      </c>
      <c r="O63" s="77"/>
      <c r="P63" s="75"/>
      <c r="Q63" s="80"/>
      <c r="R63" s="80"/>
      <c r="S63" s="80"/>
      <c r="T63" s="80"/>
      <c r="U63" s="80"/>
      <c r="V63" s="80"/>
      <c r="W63" s="80"/>
      <c r="X63" s="80"/>
      <c r="Y63" s="80"/>
      <c r="Z63" s="80"/>
      <c r="AA63" s="80"/>
      <c r="AB63" s="80"/>
      <c r="AC63" s="80"/>
      <c r="AD63" s="80"/>
      <c r="AE63" s="80"/>
      <c r="AF63" s="130"/>
    </row>
    <row r="64" spans="1:33" ht="19.5" customHeight="1">
      <c r="A64" s="57"/>
      <c r="B64" s="58"/>
      <c r="C64" s="59"/>
      <c r="D64" s="60"/>
      <c r="E64" s="61"/>
      <c r="F64" s="62"/>
      <c r="G64" s="63"/>
      <c r="H64" s="118" t="s">
        <v>149</v>
      </c>
      <c r="I64" s="169" t="s">
        <v>51</v>
      </c>
      <c r="J64" s="75" t="s">
        <v>116</v>
      </c>
      <c r="K64" s="75"/>
      <c r="L64" s="79"/>
      <c r="M64" s="170" t="s">
        <v>51</v>
      </c>
      <c r="N64" s="75" t="s">
        <v>117</v>
      </c>
      <c r="O64" s="170"/>
      <c r="P64" s="75"/>
      <c r="Q64" s="84"/>
      <c r="R64" s="84"/>
      <c r="S64" s="84"/>
      <c r="T64" s="84"/>
      <c r="U64" s="84"/>
      <c r="V64" s="84"/>
      <c r="W64" s="84"/>
      <c r="X64" s="84"/>
      <c r="Y64" s="84"/>
      <c r="Z64" s="84"/>
      <c r="AA64" s="84"/>
      <c r="AB64" s="84"/>
      <c r="AC64" s="84"/>
      <c r="AD64" s="84"/>
      <c r="AE64" s="84"/>
      <c r="AF64" s="130"/>
    </row>
    <row r="65" spans="1:32" ht="18.75" customHeight="1">
      <c r="A65" s="60"/>
      <c r="B65" s="228"/>
      <c r="C65" s="60"/>
      <c r="D65" s="60"/>
      <c r="E65" s="228"/>
      <c r="F65" s="62"/>
      <c r="G65" s="73"/>
      <c r="H65" s="128" t="s">
        <v>178</v>
      </c>
      <c r="I65" s="235" t="s">
        <v>51</v>
      </c>
      <c r="J65" s="75" t="s">
        <v>120</v>
      </c>
      <c r="K65" s="76"/>
      <c r="L65" s="77" t="s">
        <v>51</v>
      </c>
      <c r="M65" s="75" t="s">
        <v>121</v>
      </c>
      <c r="N65" s="84"/>
      <c r="O65" s="75"/>
      <c r="P65" s="75"/>
      <c r="Q65" s="75"/>
      <c r="R65" s="75"/>
      <c r="S65" s="75"/>
      <c r="T65" s="75"/>
      <c r="U65" s="75"/>
      <c r="V65" s="75"/>
      <c r="W65" s="75"/>
      <c r="X65" s="75"/>
      <c r="Y65" s="75"/>
      <c r="Z65" s="75"/>
      <c r="AA65" s="75"/>
      <c r="AB65" s="75"/>
      <c r="AC65" s="75"/>
      <c r="AD65" s="75"/>
      <c r="AE65" s="75"/>
      <c r="AF65" s="82"/>
    </row>
    <row r="66" spans="1:32" ht="18.75" customHeight="1">
      <c r="A66" s="81" t="s">
        <v>51</v>
      </c>
      <c r="B66" s="58">
        <v>73</v>
      </c>
      <c r="C66" s="231" t="s">
        <v>59</v>
      </c>
      <c r="D66" s="81" t="s">
        <v>51</v>
      </c>
      <c r="E66" s="61" t="s">
        <v>232</v>
      </c>
      <c r="F66" s="62"/>
      <c r="G66" s="73"/>
      <c r="H66" s="618" t="s">
        <v>233</v>
      </c>
      <c r="I66" s="619" t="s">
        <v>51</v>
      </c>
      <c r="J66" s="620" t="s">
        <v>123</v>
      </c>
      <c r="K66" s="620"/>
      <c r="L66" s="620"/>
      <c r="M66" s="619" t="s">
        <v>51</v>
      </c>
      <c r="N66" s="620" t="s">
        <v>124</v>
      </c>
      <c r="O66" s="620"/>
      <c r="P66" s="620"/>
      <c r="Q66" s="85"/>
      <c r="R66" s="85"/>
      <c r="S66" s="85"/>
      <c r="T66" s="85"/>
      <c r="U66" s="85"/>
      <c r="V66" s="85"/>
      <c r="W66" s="85"/>
      <c r="X66" s="85"/>
      <c r="Y66" s="85"/>
      <c r="Z66" s="85"/>
      <c r="AA66" s="85"/>
      <c r="AB66" s="85"/>
      <c r="AC66" s="85"/>
      <c r="AD66" s="85"/>
      <c r="AE66" s="85"/>
      <c r="AF66" s="86"/>
    </row>
    <row r="67" spans="1:32" ht="18.75" customHeight="1">
      <c r="A67" s="81"/>
      <c r="B67" s="58"/>
      <c r="C67" s="231"/>
      <c r="D67" s="81" t="s">
        <v>51</v>
      </c>
      <c r="E67" s="61" t="s">
        <v>183</v>
      </c>
      <c r="F67" s="62"/>
      <c r="G67" s="73"/>
      <c r="H67" s="622"/>
      <c r="I67" s="623"/>
      <c r="J67" s="624"/>
      <c r="K67" s="624"/>
      <c r="L67" s="624"/>
      <c r="M67" s="623"/>
      <c r="N67" s="624"/>
      <c r="O67" s="624"/>
      <c r="P67" s="624"/>
      <c r="Q67" s="70"/>
      <c r="R67" s="70"/>
      <c r="S67" s="70"/>
      <c r="T67" s="70"/>
      <c r="U67" s="70"/>
      <c r="V67" s="70"/>
      <c r="W67" s="70"/>
      <c r="X67" s="70"/>
      <c r="Y67" s="70"/>
      <c r="Z67" s="70"/>
      <c r="AA67" s="70"/>
      <c r="AB67" s="70"/>
      <c r="AC67" s="70"/>
      <c r="AD67" s="70"/>
      <c r="AE67" s="70"/>
      <c r="AF67" s="71"/>
    </row>
    <row r="68" spans="1:32" ht="18.75" customHeight="1">
      <c r="A68" s="81"/>
      <c r="B68" s="58"/>
      <c r="C68" s="231"/>
      <c r="D68" s="81"/>
      <c r="E68" s="61" t="s">
        <v>185</v>
      </c>
      <c r="F68" s="62"/>
      <c r="G68" s="73"/>
      <c r="H68" s="236" t="s">
        <v>165</v>
      </c>
      <c r="I68" s="232" t="s">
        <v>51</v>
      </c>
      <c r="J68" s="75" t="s">
        <v>120</v>
      </c>
      <c r="K68" s="75"/>
      <c r="L68" s="77" t="s">
        <v>51</v>
      </c>
      <c r="M68" s="75" t="s">
        <v>135</v>
      </c>
      <c r="N68" s="75"/>
      <c r="O68" s="233" t="s">
        <v>51</v>
      </c>
      <c r="P68" s="75" t="s">
        <v>136</v>
      </c>
      <c r="Q68" s="84"/>
      <c r="R68" s="233"/>
      <c r="S68" s="75"/>
      <c r="T68" s="84"/>
      <c r="U68" s="233"/>
      <c r="V68" s="75"/>
      <c r="W68" s="84"/>
      <c r="X68" s="70"/>
      <c r="Y68" s="80"/>
      <c r="Z68" s="80"/>
      <c r="AA68" s="80"/>
      <c r="AB68" s="80"/>
      <c r="AC68" s="80"/>
      <c r="AD68" s="80"/>
      <c r="AE68" s="80"/>
      <c r="AF68" s="83"/>
    </row>
    <row r="69" spans="1:32" ht="18.75" customHeight="1">
      <c r="A69" s="57"/>
      <c r="B69" s="58"/>
      <c r="C69" s="231"/>
      <c r="D69" s="228"/>
      <c r="E69" s="228"/>
      <c r="F69" s="62"/>
      <c r="G69" s="73"/>
      <c r="H69" s="138" t="s">
        <v>179</v>
      </c>
      <c r="I69" s="235" t="s">
        <v>51</v>
      </c>
      <c r="J69" s="75" t="s">
        <v>120</v>
      </c>
      <c r="K69" s="76"/>
      <c r="L69" s="77" t="s">
        <v>51</v>
      </c>
      <c r="M69" s="75" t="s">
        <v>121</v>
      </c>
      <c r="N69" s="84"/>
      <c r="O69" s="75"/>
      <c r="P69" s="75"/>
      <c r="Q69" s="75"/>
      <c r="R69" s="75"/>
      <c r="S69" s="75"/>
      <c r="T69" s="75"/>
      <c r="U69" s="75"/>
      <c r="V69" s="75"/>
      <c r="W69" s="75"/>
      <c r="X69" s="75"/>
      <c r="Y69" s="75"/>
      <c r="Z69" s="75"/>
      <c r="AA69" s="75"/>
      <c r="AB69" s="75"/>
      <c r="AC69" s="75"/>
      <c r="AD69" s="75"/>
      <c r="AE69" s="75"/>
      <c r="AF69" s="82"/>
    </row>
    <row r="70" spans="1:32" ht="18.75" customHeight="1">
      <c r="A70" s="60"/>
      <c r="B70" s="103"/>
      <c r="C70" s="104"/>
      <c r="D70" s="228"/>
      <c r="E70" s="228"/>
      <c r="F70" s="62"/>
      <c r="G70" s="73"/>
      <c r="H70" s="138" t="s">
        <v>180</v>
      </c>
      <c r="I70" s="235" t="s">
        <v>51</v>
      </c>
      <c r="J70" s="75" t="s">
        <v>120</v>
      </c>
      <c r="K70" s="75"/>
      <c r="L70" s="77" t="s">
        <v>51</v>
      </c>
      <c r="M70" s="75" t="s">
        <v>135</v>
      </c>
      <c r="N70" s="75"/>
      <c r="O70" s="77" t="s">
        <v>51</v>
      </c>
      <c r="P70" s="75" t="s">
        <v>136</v>
      </c>
      <c r="Q70" s="84"/>
      <c r="R70" s="77" t="s">
        <v>51</v>
      </c>
      <c r="S70" s="75" t="s">
        <v>181</v>
      </c>
      <c r="T70" s="84"/>
      <c r="U70" s="75"/>
      <c r="V70" s="75"/>
      <c r="W70" s="75"/>
      <c r="X70" s="75"/>
      <c r="Y70" s="75"/>
      <c r="Z70" s="75"/>
      <c r="AA70" s="75"/>
      <c r="AB70" s="75"/>
      <c r="AC70" s="75"/>
      <c r="AD70" s="75"/>
      <c r="AE70" s="75"/>
      <c r="AF70" s="82"/>
    </row>
    <row r="71" spans="1:32" ht="18.75" customHeight="1">
      <c r="A71" s="60"/>
      <c r="B71" s="103"/>
      <c r="C71" s="104"/>
      <c r="D71" s="228"/>
      <c r="E71" s="228"/>
      <c r="F71" s="62"/>
      <c r="G71" s="73"/>
      <c r="H71" s="138" t="s">
        <v>234</v>
      </c>
      <c r="I71" s="235" t="s">
        <v>51</v>
      </c>
      <c r="J71" s="75" t="s">
        <v>120</v>
      </c>
      <c r="K71" s="76"/>
      <c r="L71" s="77" t="s">
        <v>51</v>
      </c>
      <c r="M71" s="75" t="s">
        <v>121</v>
      </c>
      <c r="N71" s="84"/>
      <c r="O71" s="75"/>
      <c r="P71" s="75"/>
      <c r="Q71" s="75"/>
      <c r="R71" s="75"/>
      <c r="S71" s="75"/>
      <c r="T71" s="75"/>
      <c r="U71" s="75"/>
      <c r="V71" s="75"/>
      <c r="W71" s="75"/>
      <c r="X71" s="75"/>
      <c r="Y71" s="75"/>
      <c r="Z71" s="75"/>
      <c r="AA71" s="75"/>
      <c r="AB71" s="75"/>
      <c r="AC71" s="75"/>
      <c r="AD71" s="75"/>
      <c r="AE71" s="75"/>
      <c r="AF71" s="82"/>
    </row>
    <row r="72" spans="1:32" ht="18.75" customHeight="1">
      <c r="A72" s="57"/>
      <c r="B72" s="58"/>
      <c r="C72" s="231"/>
      <c r="D72" s="129"/>
      <c r="E72" s="61"/>
      <c r="F72" s="62"/>
      <c r="G72" s="73"/>
      <c r="H72" s="138" t="s">
        <v>184</v>
      </c>
      <c r="I72" s="235" t="s">
        <v>51</v>
      </c>
      <c r="J72" s="75" t="s">
        <v>120</v>
      </c>
      <c r="K72" s="76"/>
      <c r="L72" s="77" t="s">
        <v>51</v>
      </c>
      <c r="M72" s="75" t="s">
        <v>121</v>
      </c>
      <c r="N72" s="84"/>
      <c r="O72" s="75"/>
      <c r="P72" s="75"/>
      <c r="Q72" s="75"/>
      <c r="R72" s="75"/>
      <c r="S72" s="75"/>
      <c r="T72" s="75"/>
      <c r="U72" s="75"/>
      <c r="V72" s="75"/>
      <c r="W72" s="75"/>
      <c r="X72" s="75"/>
      <c r="Y72" s="75"/>
      <c r="Z72" s="75"/>
      <c r="AA72" s="75"/>
      <c r="AB72" s="75"/>
      <c r="AC72" s="75"/>
      <c r="AD72" s="75"/>
      <c r="AE72" s="75"/>
      <c r="AF72" s="82"/>
    </row>
    <row r="73" spans="1:32" ht="18.75" customHeight="1">
      <c r="A73" s="57"/>
      <c r="B73" s="58"/>
      <c r="C73" s="231"/>
      <c r="D73" s="62"/>
      <c r="E73" s="61"/>
      <c r="F73" s="62"/>
      <c r="G73" s="73"/>
      <c r="H73" s="101" t="s">
        <v>132</v>
      </c>
      <c r="I73" s="235" t="s">
        <v>51</v>
      </c>
      <c r="J73" s="75" t="s">
        <v>120</v>
      </c>
      <c r="K73" s="76"/>
      <c r="L73" s="77" t="s">
        <v>51</v>
      </c>
      <c r="M73" s="75" t="s">
        <v>126</v>
      </c>
      <c r="N73" s="75"/>
      <c r="O73" s="233" t="s">
        <v>51</v>
      </c>
      <c r="P73" s="78" t="s">
        <v>127</v>
      </c>
      <c r="Q73" s="75"/>
      <c r="R73" s="75"/>
      <c r="S73" s="76"/>
      <c r="T73" s="75"/>
      <c r="U73" s="76"/>
      <c r="V73" s="76"/>
      <c r="W73" s="76"/>
      <c r="X73" s="76"/>
      <c r="Y73" s="75"/>
      <c r="Z73" s="75"/>
      <c r="AA73" s="75"/>
      <c r="AB73" s="75"/>
      <c r="AC73" s="75"/>
      <c r="AD73" s="75"/>
      <c r="AE73" s="75"/>
      <c r="AF73" s="82"/>
    </row>
    <row r="74" spans="1:32" ht="18.75" customHeight="1">
      <c r="A74" s="110"/>
      <c r="B74" s="111"/>
      <c r="C74" s="227"/>
      <c r="D74" s="113"/>
      <c r="E74" s="56"/>
      <c r="F74" s="113"/>
      <c r="G74" s="143"/>
      <c r="H74" s="156" t="s">
        <v>169</v>
      </c>
      <c r="I74" s="235" t="s">
        <v>51</v>
      </c>
      <c r="J74" s="75" t="s">
        <v>120</v>
      </c>
      <c r="K74" s="76"/>
      <c r="L74" s="77" t="s">
        <v>51</v>
      </c>
      <c r="M74" s="75" t="s">
        <v>121</v>
      </c>
      <c r="N74" s="84"/>
      <c r="O74" s="146"/>
      <c r="P74" s="146"/>
      <c r="Q74" s="146"/>
      <c r="R74" s="146"/>
      <c r="S74" s="146"/>
      <c r="T74" s="146"/>
      <c r="U74" s="146"/>
      <c r="V74" s="146"/>
      <c r="W74" s="146"/>
      <c r="X74" s="146"/>
      <c r="Y74" s="146"/>
      <c r="Z74" s="146"/>
      <c r="AA74" s="146"/>
      <c r="AB74" s="146"/>
      <c r="AC74" s="146"/>
      <c r="AD74" s="146"/>
      <c r="AE74" s="146"/>
      <c r="AF74" s="148"/>
    </row>
    <row r="75" spans="1:32" ht="18.75" customHeight="1">
      <c r="A75" s="88"/>
      <c r="B75" s="89"/>
      <c r="C75" s="90"/>
      <c r="D75" s="44"/>
      <c r="E75" s="43"/>
      <c r="F75" s="91"/>
      <c r="G75" s="121"/>
      <c r="H75" s="171" t="s">
        <v>219</v>
      </c>
      <c r="I75" s="94" t="s">
        <v>51</v>
      </c>
      <c r="J75" s="95" t="s">
        <v>120</v>
      </c>
      <c r="K75" s="95"/>
      <c r="L75" s="97"/>
      <c r="M75" s="98" t="s">
        <v>51</v>
      </c>
      <c r="N75" s="95" t="s">
        <v>147</v>
      </c>
      <c r="O75" s="95"/>
      <c r="P75" s="97"/>
      <c r="Q75" s="98" t="s">
        <v>51</v>
      </c>
      <c r="R75" s="116" t="s">
        <v>148</v>
      </c>
      <c r="S75" s="116"/>
      <c r="T75" s="116"/>
      <c r="U75" s="116"/>
      <c r="V75" s="95"/>
      <c r="W75" s="95"/>
      <c r="X75" s="95"/>
      <c r="Y75" s="95"/>
      <c r="Z75" s="95"/>
      <c r="AA75" s="95"/>
      <c r="AB75" s="95"/>
      <c r="AC75" s="95"/>
      <c r="AD75" s="95"/>
      <c r="AE75" s="95"/>
      <c r="AF75" s="167"/>
    </row>
    <row r="76" spans="1:32" ht="18.75" customHeight="1">
      <c r="A76" s="81" t="s">
        <v>51</v>
      </c>
      <c r="B76" s="58">
        <v>68</v>
      </c>
      <c r="C76" s="231" t="s">
        <v>186</v>
      </c>
      <c r="D76" s="81" t="s">
        <v>51</v>
      </c>
      <c r="E76" s="61" t="s">
        <v>232</v>
      </c>
      <c r="F76" s="62"/>
      <c r="G76" s="73"/>
      <c r="H76" s="118" t="s">
        <v>115</v>
      </c>
      <c r="I76" s="235" t="s">
        <v>51</v>
      </c>
      <c r="J76" s="75" t="s">
        <v>116</v>
      </c>
      <c r="K76" s="76"/>
      <c r="L76" s="79"/>
      <c r="M76" s="77" t="s">
        <v>51</v>
      </c>
      <c r="N76" s="75" t="s">
        <v>117</v>
      </c>
      <c r="O76" s="77"/>
      <c r="P76" s="75"/>
      <c r="Q76" s="80"/>
      <c r="R76" s="80"/>
      <c r="S76" s="80"/>
      <c r="T76" s="80"/>
      <c r="U76" s="80"/>
      <c r="V76" s="80"/>
      <c r="W76" s="80"/>
      <c r="X76" s="80"/>
      <c r="Y76" s="80"/>
      <c r="Z76" s="80"/>
      <c r="AA76" s="80"/>
      <c r="AB76" s="80"/>
      <c r="AC76" s="80"/>
      <c r="AD76" s="80"/>
      <c r="AE76" s="80"/>
      <c r="AF76" s="130"/>
    </row>
    <row r="77" spans="1:32" ht="18.75" customHeight="1">
      <c r="A77" s="57"/>
      <c r="B77" s="58"/>
      <c r="C77" s="231" t="s">
        <v>187</v>
      </c>
      <c r="D77" s="81" t="s">
        <v>51</v>
      </c>
      <c r="E77" s="61" t="s">
        <v>183</v>
      </c>
      <c r="F77" s="62"/>
      <c r="G77" s="73"/>
      <c r="H77" s="118" t="s">
        <v>149</v>
      </c>
      <c r="I77" s="235" t="s">
        <v>51</v>
      </c>
      <c r="J77" s="75" t="s">
        <v>116</v>
      </c>
      <c r="K77" s="76"/>
      <c r="L77" s="79"/>
      <c r="M77" s="77" t="s">
        <v>51</v>
      </c>
      <c r="N77" s="75" t="s">
        <v>117</v>
      </c>
      <c r="O77" s="77"/>
      <c r="P77" s="75"/>
      <c r="Q77" s="80"/>
      <c r="R77" s="80"/>
      <c r="S77" s="80"/>
      <c r="T77" s="80"/>
      <c r="U77" s="80"/>
      <c r="V77" s="80"/>
      <c r="W77" s="80"/>
      <c r="X77" s="80"/>
      <c r="Y77" s="80"/>
      <c r="Z77" s="80"/>
      <c r="AA77" s="80"/>
      <c r="AB77" s="80"/>
      <c r="AC77" s="80"/>
      <c r="AD77" s="80"/>
      <c r="AE77" s="80"/>
      <c r="AF77" s="130"/>
    </row>
    <row r="78" spans="1:32" ht="18.75" customHeight="1">
      <c r="A78" s="60"/>
      <c r="B78" s="103"/>
      <c r="C78" s="103"/>
      <c r="D78" s="62"/>
      <c r="E78" s="61" t="s">
        <v>185</v>
      </c>
      <c r="F78" s="62"/>
      <c r="G78" s="73"/>
      <c r="H78" s="618" t="s">
        <v>233</v>
      </c>
      <c r="I78" s="619" t="s">
        <v>51</v>
      </c>
      <c r="J78" s="620" t="s">
        <v>123</v>
      </c>
      <c r="K78" s="620"/>
      <c r="L78" s="620"/>
      <c r="M78" s="619" t="s">
        <v>51</v>
      </c>
      <c r="N78" s="620" t="s">
        <v>124</v>
      </c>
      <c r="O78" s="620"/>
      <c r="P78" s="620"/>
      <c r="Q78" s="85"/>
      <c r="R78" s="85"/>
      <c r="S78" s="85"/>
      <c r="T78" s="85"/>
      <c r="U78" s="85"/>
      <c r="V78" s="85"/>
      <c r="W78" s="85"/>
      <c r="X78" s="85"/>
      <c r="Y78" s="85"/>
      <c r="Z78" s="85"/>
      <c r="AA78" s="85"/>
      <c r="AB78" s="85"/>
      <c r="AC78" s="85"/>
      <c r="AD78" s="85"/>
      <c r="AE78" s="85"/>
      <c r="AF78" s="86"/>
    </row>
    <row r="79" spans="1:32" ht="18.75" customHeight="1">
      <c r="A79" s="60"/>
      <c r="B79" s="103"/>
      <c r="C79" s="104"/>
      <c r="D79" s="228"/>
      <c r="E79" s="103"/>
      <c r="F79" s="62"/>
      <c r="G79" s="73"/>
      <c r="H79" s="625"/>
      <c r="I79" s="623"/>
      <c r="J79" s="624"/>
      <c r="K79" s="624"/>
      <c r="L79" s="624"/>
      <c r="M79" s="623"/>
      <c r="N79" s="624"/>
      <c r="O79" s="624"/>
      <c r="P79" s="624"/>
      <c r="Q79" s="70"/>
      <c r="R79" s="70"/>
      <c r="S79" s="70"/>
      <c r="T79" s="70"/>
      <c r="U79" s="70"/>
      <c r="V79" s="70"/>
      <c r="W79" s="70"/>
      <c r="X79" s="70"/>
      <c r="Y79" s="70"/>
      <c r="Z79" s="70"/>
      <c r="AA79" s="70"/>
      <c r="AB79" s="70"/>
      <c r="AC79" s="70"/>
      <c r="AD79" s="70"/>
      <c r="AE79" s="70"/>
      <c r="AF79" s="71"/>
    </row>
    <row r="80" spans="1:32" ht="18.75" customHeight="1">
      <c r="A80" s="88"/>
      <c r="B80" s="89"/>
      <c r="C80" s="90"/>
      <c r="D80" s="91"/>
      <c r="E80" s="48"/>
      <c r="F80" s="91"/>
      <c r="G80" s="121"/>
      <c r="H80" s="171" t="s">
        <v>177</v>
      </c>
      <c r="I80" s="94" t="s">
        <v>51</v>
      </c>
      <c r="J80" s="95" t="s">
        <v>120</v>
      </c>
      <c r="K80" s="95"/>
      <c r="L80" s="97"/>
      <c r="M80" s="98" t="s">
        <v>51</v>
      </c>
      <c r="N80" s="95" t="s">
        <v>147</v>
      </c>
      <c r="O80" s="95"/>
      <c r="P80" s="97"/>
      <c r="Q80" s="98" t="s">
        <v>51</v>
      </c>
      <c r="R80" s="116" t="s">
        <v>148</v>
      </c>
      <c r="S80" s="116"/>
      <c r="T80" s="116"/>
      <c r="U80" s="116"/>
      <c r="V80" s="95"/>
      <c r="W80" s="95"/>
      <c r="X80" s="95"/>
      <c r="Y80" s="95"/>
      <c r="Z80" s="95"/>
      <c r="AA80" s="95"/>
      <c r="AB80" s="95"/>
      <c r="AC80" s="95"/>
      <c r="AD80" s="95"/>
      <c r="AE80" s="95"/>
      <c r="AF80" s="167"/>
    </row>
    <row r="81" spans="1:32" ht="19.5" customHeight="1">
      <c r="A81" s="57"/>
      <c r="B81" s="58"/>
      <c r="C81" s="59"/>
      <c r="D81" s="60"/>
      <c r="E81" s="61"/>
      <c r="F81" s="62"/>
      <c r="G81" s="63"/>
      <c r="H81" s="118" t="s">
        <v>115</v>
      </c>
      <c r="I81" s="235" t="s">
        <v>51</v>
      </c>
      <c r="J81" s="75" t="s">
        <v>116</v>
      </c>
      <c r="K81" s="76"/>
      <c r="L81" s="79"/>
      <c r="M81" s="77" t="s">
        <v>51</v>
      </c>
      <c r="N81" s="75" t="s">
        <v>117</v>
      </c>
      <c r="O81" s="77"/>
      <c r="P81" s="75"/>
      <c r="Q81" s="80"/>
      <c r="R81" s="80"/>
      <c r="S81" s="80"/>
      <c r="T81" s="80"/>
      <c r="U81" s="80"/>
      <c r="V81" s="80"/>
      <c r="W81" s="80"/>
      <c r="X81" s="80"/>
      <c r="Y81" s="80"/>
      <c r="Z81" s="80"/>
      <c r="AA81" s="80"/>
      <c r="AB81" s="80"/>
      <c r="AC81" s="80"/>
      <c r="AD81" s="80"/>
      <c r="AE81" s="80"/>
      <c r="AF81" s="130"/>
    </row>
    <row r="82" spans="1:32" ht="19.5" customHeight="1">
      <c r="A82" s="57"/>
      <c r="B82" s="58"/>
      <c r="C82" s="59"/>
      <c r="D82" s="60"/>
      <c r="E82" s="61"/>
      <c r="F82" s="62"/>
      <c r="G82" s="63"/>
      <c r="H82" s="118" t="s">
        <v>149</v>
      </c>
      <c r="I82" s="235" t="s">
        <v>51</v>
      </c>
      <c r="J82" s="75" t="s">
        <v>116</v>
      </c>
      <c r="K82" s="76"/>
      <c r="L82" s="79"/>
      <c r="M82" s="77" t="s">
        <v>51</v>
      </c>
      <c r="N82" s="75" t="s">
        <v>117</v>
      </c>
      <c r="O82" s="77"/>
      <c r="P82" s="75"/>
      <c r="Q82" s="80"/>
      <c r="R82" s="80"/>
      <c r="S82" s="80"/>
      <c r="T82" s="80"/>
      <c r="U82" s="80"/>
      <c r="V82" s="80"/>
      <c r="W82" s="80"/>
      <c r="X82" s="80"/>
      <c r="Y82" s="80"/>
      <c r="Z82" s="80"/>
      <c r="AA82" s="80"/>
      <c r="AB82" s="80"/>
      <c r="AC82" s="80"/>
      <c r="AD82" s="80"/>
      <c r="AE82" s="80"/>
      <c r="AF82" s="130"/>
    </row>
    <row r="83" spans="1:32" ht="18.75" customHeight="1">
      <c r="A83" s="57"/>
      <c r="B83" s="58"/>
      <c r="C83" s="231"/>
      <c r="D83" s="62"/>
      <c r="E83" s="61"/>
      <c r="F83" s="62"/>
      <c r="G83" s="73"/>
      <c r="H83" s="138" t="s">
        <v>201</v>
      </c>
      <c r="I83" s="235" t="s">
        <v>51</v>
      </c>
      <c r="J83" s="75" t="s">
        <v>120</v>
      </c>
      <c r="K83" s="76"/>
      <c r="L83" s="77" t="s">
        <v>51</v>
      </c>
      <c r="M83" s="75" t="s">
        <v>121</v>
      </c>
      <c r="N83" s="84"/>
      <c r="O83" s="75"/>
      <c r="P83" s="75"/>
      <c r="Q83" s="75"/>
      <c r="R83" s="75"/>
      <c r="S83" s="75"/>
      <c r="T83" s="75"/>
      <c r="U83" s="75"/>
      <c r="V83" s="75"/>
      <c r="W83" s="75"/>
      <c r="X83" s="75"/>
      <c r="Y83" s="75"/>
      <c r="Z83" s="75"/>
      <c r="AA83" s="75"/>
      <c r="AB83" s="75"/>
      <c r="AC83" s="75"/>
      <c r="AD83" s="75"/>
      <c r="AE83" s="75"/>
      <c r="AF83" s="82"/>
    </row>
    <row r="84" spans="1:32" ht="18.75" customHeight="1">
      <c r="A84" s="57"/>
      <c r="B84" s="58"/>
      <c r="C84" s="231"/>
      <c r="D84" s="62"/>
      <c r="E84" s="61"/>
      <c r="F84" s="62"/>
      <c r="G84" s="73"/>
      <c r="H84" s="138" t="s">
        <v>202</v>
      </c>
      <c r="I84" s="235" t="s">
        <v>51</v>
      </c>
      <c r="J84" s="75" t="s">
        <v>189</v>
      </c>
      <c r="K84" s="76"/>
      <c r="L84" s="79"/>
      <c r="M84" s="77" t="s">
        <v>51</v>
      </c>
      <c r="N84" s="75" t="s">
        <v>203</v>
      </c>
      <c r="O84" s="80"/>
      <c r="P84" s="80"/>
      <c r="Q84" s="80"/>
      <c r="R84" s="75"/>
      <c r="S84" s="75"/>
      <c r="T84" s="75"/>
      <c r="U84" s="75"/>
      <c r="V84" s="75"/>
      <c r="W84" s="75"/>
      <c r="X84" s="75"/>
      <c r="Y84" s="75"/>
      <c r="Z84" s="75"/>
      <c r="AA84" s="75"/>
      <c r="AB84" s="75"/>
      <c r="AC84" s="75"/>
      <c r="AD84" s="75"/>
      <c r="AE84" s="75"/>
      <c r="AF84" s="82"/>
    </row>
    <row r="85" spans="1:32" ht="18.75" customHeight="1">
      <c r="A85" s="57"/>
      <c r="B85" s="58"/>
      <c r="C85" s="231"/>
      <c r="D85" s="62"/>
      <c r="E85" s="61"/>
      <c r="F85" s="62"/>
      <c r="G85" s="73"/>
      <c r="H85" s="128" t="s">
        <v>178</v>
      </c>
      <c r="I85" s="235" t="s">
        <v>51</v>
      </c>
      <c r="J85" s="75" t="s">
        <v>120</v>
      </c>
      <c r="K85" s="76"/>
      <c r="L85" s="77" t="s">
        <v>51</v>
      </c>
      <c r="M85" s="75" t="s">
        <v>121</v>
      </c>
      <c r="N85" s="84"/>
      <c r="O85" s="75"/>
      <c r="P85" s="75"/>
      <c r="Q85" s="75"/>
      <c r="R85" s="75"/>
      <c r="S85" s="75"/>
      <c r="T85" s="75"/>
      <c r="U85" s="75"/>
      <c r="V85" s="75"/>
      <c r="W85" s="75"/>
      <c r="X85" s="75"/>
      <c r="Y85" s="75"/>
      <c r="Z85" s="75"/>
      <c r="AA85" s="75"/>
      <c r="AB85" s="75"/>
      <c r="AC85" s="75"/>
      <c r="AD85" s="75"/>
      <c r="AE85" s="75"/>
      <c r="AF85" s="82"/>
    </row>
    <row r="86" spans="1:32" ht="18.75" customHeight="1">
      <c r="A86" s="57"/>
      <c r="B86" s="58"/>
      <c r="C86" s="231" t="s">
        <v>205</v>
      </c>
      <c r="D86" s="81" t="s">
        <v>51</v>
      </c>
      <c r="E86" s="61" t="s">
        <v>206</v>
      </c>
      <c r="F86" s="62"/>
      <c r="G86" s="73"/>
      <c r="H86" s="618" t="s">
        <v>233</v>
      </c>
      <c r="I86" s="619" t="s">
        <v>51</v>
      </c>
      <c r="J86" s="620" t="s">
        <v>123</v>
      </c>
      <c r="K86" s="620"/>
      <c r="L86" s="620"/>
      <c r="M86" s="619" t="s">
        <v>51</v>
      </c>
      <c r="N86" s="620" t="s">
        <v>124</v>
      </c>
      <c r="O86" s="620"/>
      <c r="P86" s="620"/>
      <c r="Q86" s="85"/>
      <c r="R86" s="85"/>
      <c r="S86" s="85"/>
      <c r="T86" s="85"/>
      <c r="U86" s="85"/>
      <c r="V86" s="85"/>
      <c r="W86" s="85"/>
      <c r="X86" s="85"/>
      <c r="Y86" s="85"/>
      <c r="Z86" s="85"/>
      <c r="AA86" s="85"/>
      <c r="AB86" s="85"/>
      <c r="AC86" s="85"/>
      <c r="AD86" s="85"/>
      <c r="AE86" s="85"/>
      <c r="AF86" s="86"/>
    </row>
    <row r="87" spans="1:32" ht="18.75" customHeight="1">
      <c r="A87" s="81" t="s">
        <v>51</v>
      </c>
      <c r="B87" s="58">
        <v>77</v>
      </c>
      <c r="C87" s="231" t="s">
        <v>208</v>
      </c>
      <c r="D87" s="81" t="s">
        <v>51</v>
      </c>
      <c r="E87" s="61" t="s">
        <v>209</v>
      </c>
      <c r="F87" s="62"/>
      <c r="G87" s="73"/>
      <c r="H87" s="622"/>
      <c r="I87" s="623"/>
      <c r="J87" s="624"/>
      <c r="K87" s="624"/>
      <c r="L87" s="624"/>
      <c r="M87" s="623"/>
      <c r="N87" s="624"/>
      <c r="O87" s="624"/>
      <c r="P87" s="624"/>
      <c r="Q87" s="70"/>
      <c r="R87" s="70"/>
      <c r="S87" s="70"/>
      <c r="T87" s="70"/>
      <c r="U87" s="70"/>
      <c r="V87" s="70"/>
      <c r="W87" s="70"/>
      <c r="X87" s="70"/>
      <c r="Y87" s="70"/>
      <c r="Z87" s="70"/>
      <c r="AA87" s="70"/>
      <c r="AB87" s="70"/>
      <c r="AC87" s="70"/>
      <c r="AD87" s="70"/>
      <c r="AE87" s="70"/>
      <c r="AF87" s="71"/>
    </row>
    <row r="88" spans="1:32" ht="18.75" customHeight="1">
      <c r="A88" s="57"/>
      <c r="B88" s="58"/>
      <c r="C88" s="231" t="s">
        <v>210</v>
      </c>
      <c r="D88" s="62"/>
      <c r="E88" s="61" t="s">
        <v>185</v>
      </c>
      <c r="F88" s="62"/>
      <c r="G88" s="73"/>
      <c r="H88" s="236" t="s">
        <v>165</v>
      </c>
      <c r="I88" s="232" t="s">
        <v>51</v>
      </c>
      <c r="J88" s="75" t="s">
        <v>120</v>
      </c>
      <c r="K88" s="75"/>
      <c r="L88" s="77" t="s">
        <v>51</v>
      </c>
      <c r="M88" s="75" t="s">
        <v>135</v>
      </c>
      <c r="N88" s="75"/>
      <c r="O88" s="233" t="s">
        <v>51</v>
      </c>
      <c r="P88" s="75" t="s">
        <v>136</v>
      </c>
      <c r="Q88" s="84"/>
      <c r="R88" s="233"/>
      <c r="S88" s="75"/>
      <c r="T88" s="84"/>
      <c r="U88" s="233"/>
      <c r="V88" s="75"/>
      <c r="W88" s="84"/>
      <c r="X88" s="70"/>
      <c r="Y88" s="80"/>
      <c r="Z88" s="80"/>
      <c r="AA88" s="80"/>
      <c r="AB88" s="80"/>
      <c r="AC88" s="80"/>
      <c r="AD88" s="80"/>
      <c r="AE88" s="80"/>
      <c r="AF88" s="83"/>
    </row>
    <row r="89" spans="1:32" ht="18.75" customHeight="1">
      <c r="A89" s="57"/>
      <c r="B89" s="58"/>
      <c r="C89" s="231"/>
      <c r="D89" s="62"/>
      <c r="E89" s="61"/>
      <c r="F89" s="62"/>
      <c r="G89" s="73"/>
      <c r="H89" s="138" t="s">
        <v>172</v>
      </c>
      <c r="I89" s="235" t="s">
        <v>51</v>
      </c>
      <c r="J89" s="75" t="s">
        <v>120</v>
      </c>
      <c r="K89" s="76"/>
      <c r="L89" s="77" t="s">
        <v>51</v>
      </c>
      <c r="M89" s="75" t="s">
        <v>121</v>
      </c>
      <c r="N89" s="84"/>
      <c r="O89" s="75"/>
      <c r="P89" s="75"/>
      <c r="Q89" s="75"/>
      <c r="R89" s="75"/>
      <c r="S89" s="75"/>
      <c r="T89" s="75"/>
      <c r="U89" s="75"/>
      <c r="V89" s="75"/>
      <c r="W89" s="75"/>
      <c r="X89" s="75"/>
      <c r="Y89" s="75"/>
      <c r="Z89" s="75"/>
      <c r="AA89" s="75"/>
      <c r="AB89" s="75"/>
      <c r="AC89" s="75"/>
      <c r="AD89" s="75"/>
      <c r="AE89" s="75"/>
      <c r="AF89" s="82"/>
    </row>
    <row r="90" spans="1:32" ht="18.75" customHeight="1">
      <c r="A90" s="60"/>
      <c r="B90" s="103"/>
      <c r="C90" s="104"/>
      <c r="D90" s="228"/>
      <c r="E90" s="228"/>
      <c r="F90" s="62"/>
      <c r="G90" s="73"/>
      <c r="H90" s="118" t="s">
        <v>167</v>
      </c>
      <c r="I90" s="235" t="s">
        <v>51</v>
      </c>
      <c r="J90" s="75" t="s">
        <v>120</v>
      </c>
      <c r="K90" s="76"/>
      <c r="L90" s="77" t="s">
        <v>51</v>
      </c>
      <c r="M90" s="75" t="s">
        <v>121</v>
      </c>
      <c r="N90" s="84"/>
      <c r="O90" s="75"/>
      <c r="P90" s="75"/>
      <c r="Q90" s="75"/>
      <c r="R90" s="75"/>
      <c r="S90" s="75"/>
      <c r="T90" s="75"/>
      <c r="U90" s="75"/>
      <c r="V90" s="75"/>
      <c r="W90" s="75"/>
      <c r="X90" s="75"/>
      <c r="Y90" s="75"/>
      <c r="Z90" s="75"/>
      <c r="AA90" s="75"/>
      <c r="AB90" s="75"/>
      <c r="AC90" s="75"/>
      <c r="AD90" s="75"/>
      <c r="AE90" s="75"/>
      <c r="AF90" s="82"/>
    </row>
    <row r="91" spans="1:32" ht="18.75" customHeight="1">
      <c r="A91" s="60"/>
      <c r="B91" s="103"/>
      <c r="C91" s="104"/>
      <c r="D91" s="60"/>
      <c r="E91" s="103"/>
      <c r="F91" s="62"/>
      <c r="G91" s="73"/>
      <c r="H91" s="100" t="s">
        <v>204</v>
      </c>
      <c r="I91" s="65" t="s">
        <v>51</v>
      </c>
      <c r="J91" s="66" t="s">
        <v>120</v>
      </c>
      <c r="K91" s="67"/>
      <c r="L91" s="69" t="s">
        <v>51</v>
      </c>
      <c r="M91" s="66" t="s">
        <v>121</v>
      </c>
      <c r="N91" s="226"/>
      <c r="O91" s="66"/>
      <c r="P91" s="66"/>
      <c r="Q91" s="66"/>
      <c r="R91" s="66"/>
      <c r="S91" s="66"/>
      <c r="T91" s="66"/>
      <c r="U91" s="66"/>
      <c r="V91" s="66"/>
      <c r="W91" s="66"/>
      <c r="X91" s="66"/>
      <c r="Y91" s="66"/>
      <c r="Z91" s="66"/>
      <c r="AA91" s="66"/>
      <c r="AB91" s="66"/>
      <c r="AC91" s="66"/>
      <c r="AD91" s="66"/>
      <c r="AE91" s="66"/>
      <c r="AF91" s="64"/>
    </row>
    <row r="92" spans="1:32" ht="18.75" customHeight="1">
      <c r="A92" s="60"/>
      <c r="B92" s="103"/>
      <c r="C92" s="104"/>
      <c r="D92" s="228"/>
      <c r="E92" s="228"/>
      <c r="F92" s="62"/>
      <c r="G92" s="73"/>
      <c r="H92" s="138" t="s">
        <v>128</v>
      </c>
      <c r="I92" s="235" t="s">
        <v>51</v>
      </c>
      <c r="J92" s="75" t="s">
        <v>129</v>
      </c>
      <c r="K92" s="76"/>
      <c r="L92" s="84"/>
      <c r="M92" s="77" t="s">
        <v>51</v>
      </c>
      <c r="N92" s="75" t="s">
        <v>130</v>
      </c>
      <c r="O92" s="80"/>
      <c r="P92" s="80"/>
      <c r="Q92" s="80"/>
      <c r="R92" s="75"/>
      <c r="S92" s="75"/>
      <c r="T92" s="75"/>
      <c r="U92" s="75"/>
      <c r="V92" s="75"/>
      <c r="W92" s="75"/>
      <c r="X92" s="75"/>
      <c r="Y92" s="75"/>
      <c r="Z92" s="75"/>
      <c r="AA92" s="75"/>
      <c r="AB92" s="75"/>
      <c r="AC92" s="75"/>
      <c r="AD92" s="75"/>
      <c r="AE92" s="75"/>
      <c r="AF92" s="82"/>
    </row>
    <row r="93" spans="1:32" ht="18.75" customHeight="1">
      <c r="A93" s="57"/>
      <c r="B93" s="58"/>
      <c r="C93" s="59"/>
      <c r="D93" s="228"/>
      <c r="E93" s="61"/>
      <c r="F93" s="62"/>
      <c r="G93" s="63"/>
      <c r="H93" s="120" t="s">
        <v>207</v>
      </c>
      <c r="I93" s="232" t="s">
        <v>51</v>
      </c>
      <c r="J93" s="75" t="s">
        <v>120</v>
      </c>
      <c r="K93" s="76"/>
      <c r="L93" s="77" t="s">
        <v>51</v>
      </c>
      <c r="M93" s="75" t="s">
        <v>121</v>
      </c>
      <c r="N93" s="75"/>
      <c r="O93" s="84"/>
      <c r="P93" s="84"/>
      <c r="Q93" s="84"/>
      <c r="R93" s="84"/>
      <c r="S93" s="84"/>
      <c r="T93" s="84"/>
      <c r="U93" s="84"/>
      <c r="V93" s="84"/>
      <c r="W93" s="84"/>
      <c r="X93" s="84"/>
      <c r="Y93" s="84"/>
      <c r="Z93" s="84"/>
      <c r="AA93" s="84"/>
      <c r="AB93" s="84"/>
      <c r="AC93" s="75"/>
      <c r="AD93" s="75"/>
      <c r="AE93" s="75"/>
      <c r="AF93" s="82"/>
    </row>
    <row r="94" spans="1:32" ht="18.75" customHeight="1">
      <c r="A94" s="57"/>
      <c r="B94" s="58"/>
      <c r="C94" s="231"/>
      <c r="D94" s="129"/>
      <c r="E94" s="61"/>
      <c r="F94" s="62"/>
      <c r="G94" s="73"/>
      <c r="H94" s="138" t="s">
        <v>131</v>
      </c>
      <c r="I94" s="235" t="s">
        <v>51</v>
      </c>
      <c r="J94" s="75" t="s">
        <v>120</v>
      </c>
      <c r="K94" s="76"/>
      <c r="L94" s="77" t="s">
        <v>51</v>
      </c>
      <c r="M94" s="75" t="s">
        <v>121</v>
      </c>
      <c r="N94" s="84"/>
      <c r="O94" s="75"/>
      <c r="P94" s="75"/>
      <c r="Q94" s="75"/>
      <c r="R94" s="75"/>
      <c r="S94" s="75"/>
      <c r="T94" s="75"/>
      <c r="U94" s="75"/>
      <c r="V94" s="75"/>
      <c r="W94" s="75"/>
      <c r="X94" s="75"/>
      <c r="Y94" s="75"/>
      <c r="Z94" s="75"/>
      <c r="AA94" s="75"/>
      <c r="AB94" s="75"/>
      <c r="AC94" s="75"/>
      <c r="AD94" s="75"/>
      <c r="AE94" s="75"/>
      <c r="AF94" s="82"/>
    </row>
    <row r="95" spans="1:32" ht="18.75" customHeight="1">
      <c r="A95" s="57"/>
      <c r="B95" s="58"/>
      <c r="C95" s="59"/>
      <c r="D95" s="60"/>
      <c r="E95" s="61"/>
      <c r="F95" s="62"/>
      <c r="G95" s="63"/>
      <c r="H95" s="120" t="s">
        <v>211</v>
      </c>
      <c r="I95" s="232" t="s">
        <v>51</v>
      </c>
      <c r="J95" s="75" t="s">
        <v>120</v>
      </c>
      <c r="K95" s="76"/>
      <c r="L95" s="77" t="s">
        <v>51</v>
      </c>
      <c r="M95" s="75" t="s">
        <v>121</v>
      </c>
      <c r="N95" s="75"/>
      <c r="O95" s="84"/>
      <c r="P95" s="84"/>
      <c r="Q95" s="84"/>
      <c r="R95" s="84"/>
      <c r="S95" s="84"/>
      <c r="T95" s="84"/>
      <c r="U95" s="84"/>
      <c r="V95" s="84"/>
      <c r="W95" s="84"/>
      <c r="X95" s="84"/>
      <c r="Y95" s="84"/>
      <c r="Z95" s="84"/>
      <c r="AA95" s="84"/>
      <c r="AB95" s="84"/>
      <c r="AC95" s="75"/>
      <c r="AD95" s="75"/>
      <c r="AE95" s="75"/>
      <c r="AF95" s="82"/>
    </row>
    <row r="96" spans="1:32" ht="18.75" customHeight="1">
      <c r="A96" s="57"/>
      <c r="B96" s="58"/>
      <c r="C96" s="231"/>
      <c r="D96" s="62"/>
      <c r="E96" s="61"/>
      <c r="F96" s="62"/>
      <c r="G96" s="73"/>
      <c r="H96" s="138" t="s">
        <v>212</v>
      </c>
      <c r="I96" s="235" t="s">
        <v>51</v>
      </c>
      <c r="J96" s="75" t="s">
        <v>120</v>
      </c>
      <c r="K96" s="75"/>
      <c r="L96" s="77" t="s">
        <v>51</v>
      </c>
      <c r="M96" s="75" t="s">
        <v>126</v>
      </c>
      <c r="N96" s="75"/>
      <c r="O96" s="77" t="s">
        <v>51</v>
      </c>
      <c r="P96" s="75" t="s">
        <v>127</v>
      </c>
      <c r="Q96" s="84"/>
      <c r="R96" s="84"/>
      <c r="S96" s="84"/>
      <c r="T96" s="75"/>
      <c r="U96" s="75"/>
      <c r="V96" s="75"/>
      <c r="W96" s="75"/>
      <c r="X96" s="75"/>
      <c r="Y96" s="75"/>
      <c r="Z96" s="75"/>
      <c r="AA96" s="75"/>
      <c r="AB96" s="75"/>
      <c r="AC96" s="75"/>
      <c r="AD96" s="75"/>
      <c r="AE96" s="75"/>
      <c r="AF96" s="82"/>
    </row>
    <row r="97" spans="1:32" ht="18.75" customHeight="1">
      <c r="A97" s="57"/>
      <c r="B97" s="58"/>
      <c r="C97" s="231"/>
      <c r="D97" s="62"/>
      <c r="E97" s="61"/>
      <c r="F97" s="62"/>
      <c r="G97" s="73"/>
      <c r="H97" s="138" t="s">
        <v>184</v>
      </c>
      <c r="I97" s="235" t="s">
        <v>51</v>
      </c>
      <c r="J97" s="75" t="s">
        <v>120</v>
      </c>
      <c r="K97" s="76"/>
      <c r="L97" s="77" t="s">
        <v>51</v>
      </c>
      <c r="M97" s="75" t="s">
        <v>121</v>
      </c>
      <c r="N97" s="84"/>
      <c r="O97" s="75"/>
      <c r="P97" s="75"/>
      <c r="Q97" s="75"/>
      <c r="R97" s="75"/>
      <c r="S97" s="75"/>
      <c r="T97" s="75"/>
      <c r="U97" s="75"/>
      <c r="V97" s="75"/>
      <c r="W97" s="75"/>
      <c r="X97" s="75"/>
      <c r="Y97" s="75"/>
      <c r="Z97" s="75"/>
      <c r="AA97" s="75"/>
      <c r="AB97" s="75"/>
      <c r="AC97" s="75"/>
      <c r="AD97" s="75"/>
      <c r="AE97" s="75"/>
      <c r="AF97" s="82"/>
    </row>
    <row r="98" spans="1:32" ht="18.75" customHeight="1">
      <c r="A98" s="57"/>
      <c r="B98" s="58"/>
      <c r="C98" s="231"/>
      <c r="D98" s="62"/>
      <c r="E98" s="61"/>
      <c r="F98" s="62"/>
      <c r="G98" s="73"/>
      <c r="H98" s="101" t="s">
        <v>132</v>
      </c>
      <c r="I98" s="235" t="s">
        <v>51</v>
      </c>
      <c r="J98" s="75" t="s">
        <v>120</v>
      </c>
      <c r="K98" s="76"/>
      <c r="L98" s="77" t="s">
        <v>51</v>
      </c>
      <c r="M98" s="75" t="s">
        <v>126</v>
      </c>
      <c r="N98" s="75"/>
      <c r="O98" s="233" t="s">
        <v>51</v>
      </c>
      <c r="P98" s="78" t="s">
        <v>127</v>
      </c>
      <c r="Q98" s="75"/>
      <c r="R98" s="75"/>
      <c r="S98" s="76"/>
      <c r="T98" s="75"/>
      <c r="U98" s="76"/>
      <c r="V98" s="76"/>
      <c r="W98" s="76"/>
      <c r="X98" s="76"/>
      <c r="Y98" s="75"/>
      <c r="Z98" s="75"/>
      <c r="AA98" s="75"/>
      <c r="AB98" s="75"/>
      <c r="AC98" s="75"/>
      <c r="AD98" s="75"/>
      <c r="AE98" s="75"/>
      <c r="AF98" s="82"/>
    </row>
    <row r="99" spans="1:32" ht="18.75" customHeight="1">
      <c r="A99" s="57"/>
      <c r="B99" s="58"/>
      <c r="C99" s="231"/>
      <c r="D99" s="62"/>
      <c r="E99" s="61"/>
      <c r="F99" s="62"/>
      <c r="G99" s="73"/>
      <c r="H99" s="138" t="s">
        <v>235</v>
      </c>
      <c r="I99" s="235" t="s">
        <v>51</v>
      </c>
      <c r="J99" s="75" t="s">
        <v>120</v>
      </c>
      <c r="K99" s="76"/>
      <c r="L99" s="77" t="s">
        <v>51</v>
      </c>
      <c r="M99" s="75" t="s">
        <v>121</v>
      </c>
      <c r="N99" s="84"/>
      <c r="O99" s="75"/>
      <c r="P99" s="75"/>
      <c r="Q99" s="75"/>
      <c r="R99" s="75"/>
      <c r="S99" s="75"/>
      <c r="T99" s="75"/>
      <c r="U99" s="75"/>
      <c r="V99" s="75"/>
      <c r="W99" s="75"/>
      <c r="X99" s="75"/>
      <c r="Y99" s="75"/>
      <c r="Z99" s="75"/>
      <c r="AA99" s="75"/>
      <c r="AB99" s="75"/>
      <c r="AC99" s="75"/>
      <c r="AD99" s="75"/>
      <c r="AE99" s="75"/>
      <c r="AF99" s="82"/>
    </row>
    <row r="100" spans="1:32" ht="18.75" customHeight="1">
      <c r="A100" s="57"/>
      <c r="B100" s="58"/>
      <c r="C100" s="231"/>
      <c r="D100" s="62"/>
      <c r="E100" s="61"/>
      <c r="F100" s="62"/>
      <c r="G100" s="73"/>
      <c r="H100" s="138" t="s">
        <v>200</v>
      </c>
      <c r="I100" s="235" t="s">
        <v>51</v>
      </c>
      <c r="J100" s="75" t="s">
        <v>120</v>
      </c>
      <c r="K100" s="76"/>
      <c r="L100" s="77" t="s">
        <v>51</v>
      </c>
      <c r="M100" s="75" t="s">
        <v>121</v>
      </c>
      <c r="N100" s="84"/>
      <c r="O100" s="75"/>
      <c r="P100" s="75"/>
      <c r="Q100" s="75"/>
      <c r="R100" s="75"/>
      <c r="S100" s="75"/>
      <c r="T100" s="75"/>
      <c r="U100" s="75"/>
      <c r="V100" s="75"/>
      <c r="W100" s="75"/>
      <c r="X100" s="75"/>
      <c r="Y100" s="75"/>
      <c r="Z100" s="75"/>
      <c r="AA100" s="75"/>
      <c r="AB100" s="75"/>
      <c r="AC100" s="75"/>
      <c r="AD100" s="75"/>
      <c r="AE100" s="75"/>
      <c r="AF100" s="82"/>
    </row>
    <row r="101" spans="1:32" ht="18.75" customHeight="1">
      <c r="A101" s="110"/>
      <c r="B101" s="111"/>
      <c r="C101" s="227"/>
      <c r="D101" s="113"/>
      <c r="E101" s="56"/>
      <c r="F101" s="113"/>
      <c r="G101" s="143"/>
      <c r="H101" s="156" t="s">
        <v>169</v>
      </c>
      <c r="I101" s="145" t="s">
        <v>51</v>
      </c>
      <c r="J101" s="146" t="s">
        <v>120</v>
      </c>
      <c r="K101" s="157"/>
      <c r="L101" s="147" t="s">
        <v>51</v>
      </c>
      <c r="M101" s="146" t="s">
        <v>121</v>
      </c>
      <c r="N101" s="234"/>
      <c r="O101" s="146"/>
      <c r="P101" s="146"/>
      <c r="Q101" s="146"/>
      <c r="R101" s="146"/>
      <c r="S101" s="146"/>
      <c r="T101" s="146"/>
      <c r="U101" s="146"/>
      <c r="V101" s="146"/>
      <c r="W101" s="146"/>
      <c r="X101" s="146"/>
      <c r="Y101" s="146"/>
      <c r="Z101" s="146"/>
      <c r="AA101" s="146"/>
      <c r="AB101" s="146"/>
      <c r="AC101" s="146"/>
      <c r="AD101" s="146"/>
      <c r="AE101" s="146"/>
      <c r="AF101" s="148"/>
    </row>
    <row r="102" spans="1:32" ht="18.75" customHeight="1">
      <c r="A102" s="88"/>
      <c r="B102" s="89"/>
      <c r="C102" s="230"/>
      <c r="D102" s="123"/>
      <c r="E102" s="123"/>
      <c r="F102" s="91"/>
      <c r="G102" s="121"/>
      <c r="H102" s="171" t="s">
        <v>146</v>
      </c>
      <c r="I102" s="94" t="s">
        <v>51</v>
      </c>
      <c r="J102" s="95" t="s">
        <v>120</v>
      </c>
      <c r="K102" s="95"/>
      <c r="L102" s="97"/>
      <c r="M102" s="98" t="s">
        <v>51</v>
      </c>
      <c r="N102" s="95" t="s">
        <v>147</v>
      </c>
      <c r="O102" s="95"/>
      <c r="P102" s="97"/>
      <c r="Q102" s="98" t="s">
        <v>51</v>
      </c>
      <c r="R102" s="116" t="s">
        <v>148</v>
      </c>
      <c r="S102" s="116"/>
      <c r="T102" s="116"/>
      <c r="U102" s="116"/>
      <c r="V102" s="95"/>
      <c r="W102" s="95"/>
      <c r="X102" s="95"/>
      <c r="Y102" s="95"/>
      <c r="Z102" s="95"/>
      <c r="AA102" s="95"/>
      <c r="AB102" s="95"/>
      <c r="AC102" s="95"/>
      <c r="AD102" s="95"/>
      <c r="AE102" s="95"/>
      <c r="AF102" s="167"/>
    </row>
    <row r="103" spans="1:32" ht="18.75" customHeight="1">
      <c r="A103" s="81" t="s">
        <v>51</v>
      </c>
      <c r="B103" s="58">
        <v>79</v>
      </c>
      <c r="C103" s="231" t="s">
        <v>205</v>
      </c>
      <c r="D103" s="108" t="s">
        <v>51</v>
      </c>
      <c r="E103" s="61" t="s">
        <v>206</v>
      </c>
      <c r="F103" s="62"/>
      <c r="G103" s="73"/>
      <c r="H103" s="118" t="s">
        <v>115</v>
      </c>
      <c r="I103" s="235" t="s">
        <v>51</v>
      </c>
      <c r="J103" s="75" t="s">
        <v>116</v>
      </c>
      <c r="K103" s="76"/>
      <c r="L103" s="79"/>
      <c r="M103" s="77" t="s">
        <v>51</v>
      </c>
      <c r="N103" s="75" t="s">
        <v>117</v>
      </c>
      <c r="O103" s="77"/>
      <c r="P103" s="75"/>
      <c r="Q103" s="80"/>
      <c r="R103" s="80"/>
      <c r="S103" s="80"/>
      <c r="T103" s="80"/>
      <c r="U103" s="80"/>
      <c r="V103" s="80"/>
      <c r="W103" s="80"/>
      <c r="X103" s="80"/>
      <c r="Y103" s="80"/>
      <c r="Z103" s="80"/>
      <c r="AA103" s="80"/>
      <c r="AB103" s="80"/>
      <c r="AC103" s="80"/>
      <c r="AD103" s="80"/>
      <c r="AE103" s="80"/>
      <c r="AF103" s="130"/>
    </row>
    <row r="104" spans="1:32" ht="18.75" customHeight="1">
      <c r="A104" s="57"/>
      <c r="B104" s="58"/>
      <c r="C104" s="231" t="s">
        <v>236</v>
      </c>
      <c r="D104" s="81" t="s">
        <v>51</v>
      </c>
      <c r="E104" s="61" t="s">
        <v>209</v>
      </c>
      <c r="F104" s="62"/>
      <c r="G104" s="73"/>
      <c r="H104" s="118" t="s">
        <v>149</v>
      </c>
      <c r="I104" s="235" t="s">
        <v>51</v>
      </c>
      <c r="J104" s="75" t="s">
        <v>116</v>
      </c>
      <c r="K104" s="76"/>
      <c r="L104" s="79"/>
      <c r="M104" s="77" t="s">
        <v>51</v>
      </c>
      <c r="N104" s="75" t="s">
        <v>117</v>
      </c>
      <c r="O104" s="77"/>
      <c r="P104" s="75"/>
      <c r="Q104" s="80"/>
      <c r="R104" s="80"/>
      <c r="S104" s="80"/>
      <c r="T104" s="80"/>
      <c r="U104" s="80"/>
      <c r="V104" s="80"/>
      <c r="W104" s="80"/>
      <c r="X104" s="80"/>
      <c r="Y104" s="80"/>
      <c r="Z104" s="80"/>
      <c r="AA104" s="80"/>
      <c r="AB104" s="80"/>
      <c r="AC104" s="80"/>
      <c r="AD104" s="80"/>
      <c r="AE104" s="80"/>
      <c r="AF104" s="130"/>
    </row>
    <row r="105" spans="1:32" ht="18.75" customHeight="1">
      <c r="A105" s="57"/>
      <c r="B105" s="58"/>
      <c r="C105" s="231" t="s">
        <v>237</v>
      </c>
      <c r="D105" s="60"/>
      <c r="E105" s="61" t="s">
        <v>238</v>
      </c>
      <c r="F105" s="62"/>
      <c r="G105" s="73"/>
      <c r="H105" s="618" t="s">
        <v>141</v>
      </c>
      <c r="I105" s="619" t="s">
        <v>51</v>
      </c>
      <c r="J105" s="620" t="s">
        <v>123</v>
      </c>
      <c r="K105" s="620"/>
      <c r="L105" s="620"/>
      <c r="M105" s="619" t="s">
        <v>51</v>
      </c>
      <c r="N105" s="620" t="s">
        <v>124</v>
      </c>
      <c r="O105" s="620"/>
      <c r="P105" s="620"/>
      <c r="Q105" s="85"/>
      <c r="R105" s="85"/>
      <c r="S105" s="85"/>
      <c r="T105" s="85"/>
      <c r="U105" s="85"/>
      <c r="V105" s="85"/>
      <c r="W105" s="85"/>
      <c r="X105" s="85"/>
      <c r="Y105" s="85"/>
      <c r="Z105" s="85"/>
      <c r="AA105" s="85"/>
      <c r="AB105" s="85"/>
      <c r="AC105" s="85"/>
      <c r="AD105" s="85"/>
      <c r="AE105" s="85"/>
      <c r="AF105" s="86"/>
    </row>
    <row r="106" spans="1:32" ht="18.75" customHeight="1">
      <c r="A106" s="60"/>
      <c r="B106" s="50"/>
      <c r="C106" s="172"/>
      <c r="D106" s="105"/>
      <c r="E106" s="105"/>
      <c r="F106" s="62"/>
      <c r="G106" s="73"/>
      <c r="H106" s="626"/>
      <c r="I106" s="627"/>
      <c r="J106" s="628"/>
      <c r="K106" s="628"/>
      <c r="L106" s="628"/>
      <c r="M106" s="627"/>
      <c r="N106" s="628"/>
      <c r="O106" s="628"/>
      <c r="P106" s="628"/>
      <c r="Q106" s="173"/>
      <c r="R106" s="173"/>
      <c r="S106" s="173"/>
      <c r="T106" s="173"/>
      <c r="U106" s="173"/>
      <c r="V106" s="173"/>
      <c r="W106" s="173"/>
      <c r="X106" s="173"/>
      <c r="Y106" s="173"/>
      <c r="Z106" s="173"/>
      <c r="AA106" s="173"/>
      <c r="AB106" s="173"/>
      <c r="AC106" s="173"/>
      <c r="AD106" s="173"/>
      <c r="AE106" s="173"/>
      <c r="AF106" s="174"/>
    </row>
    <row r="107" spans="1:32" ht="18.75" customHeight="1">
      <c r="A107" s="88"/>
      <c r="B107" s="89"/>
      <c r="C107" s="90"/>
      <c r="D107" s="91"/>
      <c r="E107" s="48"/>
      <c r="F107" s="91"/>
      <c r="G107" s="121"/>
      <c r="H107" s="141" t="s">
        <v>219</v>
      </c>
      <c r="I107" s="65" t="s">
        <v>51</v>
      </c>
      <c r="J107" s="66" t="s">
        <v>120</v>
      </c>
      <c r="K107" s="66"/>
      <c r="L107" s="68"/>
      <c r="M107" s="69" t="s">
        <v>51</v>
      </c>
      <c r="N107" s="66" t="s">
        <v>147</v>
      </c>
      <c r="O107" s="66"/>
      <c r="P107" s="68"/>
      <c r="Q107" s="69" t="s">
        <v>51</v>
      </c>
      <c r="R107" s="226" t="s">
        <v>148</v>
      </c>
      <c r="S107" s="226"/>
      <c r="T107" s="226"/>
      <c r="U107" s="226"/>
      <c r="V107" s="66"/>
      <c r="W107" s="66"/>
      <c r="X107" s="66"/>
      <c r="Y107" s="66"/>
      <c r="Z107" s="66"/>
      <c r="AA107" s="66"/>
      <c r="AB107" s="66"/>
      <c r="AC107" s="66"/>
      <c r="AD107" s="66"/>
      <c r="AE107" s="66"/>
      <c r="AF107" s="64"/>
    </row>
    <row r="108" spans="1:32" ht="19.5" customHeight="1">
      <c r="A108" s="57"/>
      <c r="B108" s="58"/>
      <c r="C108" s="59"/>
      <c r="D108" s="60"/>
      <c r="E108" s="61"/>
      <c r="F108" s="62"/>
      <c r="G108" s="63"/>
      <c r="H108" s="118" t="s">
        <v>115</v>
      </c>
      <c r="I108" s="235" t="s">
        <v>51</v>
      </c>
      <c r="J108" s="75" t="s">
        <v>116</v>
      </c>
      <c r="K108" s="76"/>
      <c r="L108" s="79"/>
      <c r="M108" s="77" t="s">
        <v>51</v>
      </c>
      <c r="N108" s="75" t="s">
        <v>117</v>
      </c>
      <c r="O108" s="77"/>
      <c r="P108" s="75"/>
      <c r="Q108" s="80"/>
      <c r="R108" s="80"/>
      <c r="S108" s="80"/>
      <c r="T108" s="80"/>
      <c r="U108" s="80"/>
      <c r="V108" s="80"/>
      <c r="W108" s="80"/>
      <c r="X108" s="80"/>
      <c r="Y108" s="80"/>
      <c r="Z108" s="80"/>
      <c r="AA108" s="80"/>
      <c r="AB108" s="80"/>
      <c r="AC108" s="80"/>
      <c r="AD108" s="80"/>
      <c r="AE108" s="80"/>
      <c r="AF108" s="130"/>
    </row>
    <row r="109" spans="1:32" ht="19.5" customHeight="1">
      <c r="A109" s="57"/>
      <c r="B109" s="58"/>
      <c r="C109" s="59"/>
      <c r="D109" s="60"/>
      <c r="E109" s="61"/>
      <c r="F109" s="62"/>
      <c r="G109" s="63"/>
      <c r="H109" s="118" t="s">
        <v>149</v>
      </c>
      <c r="I109" s="235" t="s">
        <v>51</v>
      </c>
      <c r="J109" s="75" t="s">
        <v>116</v>
      </c>
      <c r="K109" s="76"/>
      <c r="L109" s="79"/>
      <c r="M109" s="77" t="s">
        <v>51</v>
      </c>
      <c r="N109" s="75" t="s">
        <v>117</v>
      </c>
      <c r="O109" s="77"/>
      <c r="P109" s="75"/>
      <c r="Q109" s="80"/>
      <c r="R109" s="80"/>
      <c r="S109" s="80"/>
      <c r="T109" s="80"/>
      <c r="U109" s="80"/>
      <c r="V109" s="80"/>
      <c r="W109" s="80"/>
      <c r="X109" s="80"/>
      <c r="Y109" s="80"/>
      <c r="Z109" s="80"/>
      <c r="AA109" s="80"/>
      <c r="AB109" s="80"/>
      <c r="AC109" s="80"/>
      <c r="AD109" s="80"/>
      <c r="AE109" s="80"/>
      <c r="AF109" s="130"/>
    </row>
    <row r="110" spans="1:32" ht="18.75" customHeight="1">
      <c r="A110" s="57"/>
      <c r="B110" s="58"/>
      <c r="C110" s="231"/>
      <c r="D110" s="62"/>
      <c r="E110" s="61"/>
      <c r="F110" s="62"/>
      <c r="G110" s="73"/>
      <c r="H110" s="138" t="s">
        <v>150</v>
      </c>
      <c r="I110" s="235" t="s">
        <v>51</v>
      </c>
      <c r="J110" s="75" t="s">
        <v>129</v>
      </c>
      <c r="K110" s="76"/>
      <c r="L110" s="84"/>
      <c r="M110" s="77" t="s">
        <v>51</v>
      </c>
      <c r="N110" s="75" t="s">
        <v>130</v>
      </c>
      <c r="O110" s="80"/>
      <c r="P110" s="80"/>
      <c r="Q110" s="80"/>
      <c r="R110" s="75"/>
      <c r="S110" s="75"/>
      <c r="T110" s="75"/>
      <c r="U110" s="75"/>
      <c r="V110" s="75"/>
      <c r="W110" s="75"/>
      <c r="X110" s="75"/>
      <c r="Y110" s="75"/>
      <c r="Z110" s="75"/>
      <c r="AA110" s="75"/>
      <c r="AB110" s="75"/>
      <c r="AC110" s="75"/>
      <c r="AD110" s="75"/>
      <c r="AE110" s="75"/>
      <c r="AF110" s="82"/>
    </row>
    <row r="111" spans="1:32" ht="18.75" customHeight="1">
      <c r="A111" s="57"/>
      <c r="B111" s="58"/>
      <c r="C111" s="231"/>
      <c r="D111" s="81" t="s">
        <v>51</v>
      </c>
      <c r="E111" s="61" t="s">
        <v>174</v>
      </c>
      <c r="F111" s="62"/>
      <c r="G111" s="73"/>
      <c r="H111" s="128" t="s">
        <v>156</v>
      </c>
      <c r="I111" s="235" t="s">
        <v>51</v>
      </c>
      <c r="J111" s="75" t="s">
        <v>120</v>
      </c>
      <c r="K111" s="75"/>
      <c r="L111" s="77" t="s">
        <v>51</v>
      </c>
      <c r="M111" s="75" t="s">
        <v>135</v>
      </c>
      <c r="N111" s="75"/>
      <c r="O111" s="77" t="s">
        <v>51</v>
      </c>
      <c r="P111" s="75" t="s">
        <v>136</v>
      </c>
      <c r="Q111" s="84"/>
      <c r="R111" s="84"/>
      <c r="S111" s="154"/>
      <c r="T111" s="154"/>
      <c r="U111" s="154"/>
      <c r="V111" s="154"/>
      <c r="W111" s="154"/>
      <c r="X111" s="154"/>
      <c r="Y111" s="154"/>
      <c r="Z111" s="154"/>
      <c r="AA111" s="154"/>
      <c r="AB111" s="154"/>
      <c r="AC111" s="154"/>
      <c r="AD111" s="154"/>
      <c r="AE111" s="154"/>
      <c r="AF111" s="155"/>
    </row>
    <row r="112" spans="1:32" ht="18.75" customHeight="1">
      <c r="A112" s="81" t="s">
        <v>51</v>
      </c>
      <c r="B112" s="58">
        <v>74</v>
      </c>
      <c r="C112" s="231" t="s">
        <v>214</v>
      </c>
      <c r="D112" s="81" t="s">
        <v>51</v>
      </c>
      <c r="E112" s="61" t="s">
        <v>175</v>
      </c>
      <c r="F112" s="62"/>
      <c r="G112" s="73"/>
      <c r="H112" s="128" t="s">
        <v>159</v>
      </c>
      <c r="I112" s="235" t="s">
        <v>51</v>
      </c>
      <c r="J112" s="75" t="s">
        <v>120</v>
      </c>
      <c r="K112" s="75"/>
      <c r="L112" s="77" t="s">
        <v>51</v>
      </c>
      <c r="M112" s="75" t="s">
        <v>126</v>
      </c>
      <c r="N112" s="75"/>
      <c r="O112" s="77" t="s">
        <v>51</v>
      </c>
      <c r="P112" s="75" t="s">
        <v>127</v>
      </c>
      <c r="Q112" s="84"/>
      <c r="R112" s="84"/>
      <c r="S112" s="84"/>
      <c r="T112" s="75"/>
      <c r="U112" s="75"/>
      <c r="V112" s="75"/>
      <c r="W112" s="75"/>
      <c r="X112" s="75"/>
      <c r="Y112" s="75"/>
      <c r="Z112" s="75"/>
      <c r="AA112" s="75"/>
      <c r="AB112" s="75"/>
      <c r="AC112" s="75"/>
      <c r="AD112" s="75"/>
      <c r="AE112" s="75"/>
      <c r="AF112" s="82"/>
    </row>
    <row r="113" spans="1:32" ht="18.75" customHeight="1">
      <c r="A113" s="57"/>
      <c r="B113" s="58"/>
      <c r="C113" s="231" t="s">
        <v>215</v>
      </c>
      <c r="D113" s="81" t="s">
        <v>51</v>
      </c>
      <c r="E113" s="61" t="s">
        <v>176</v>
      </c>
      <c r="F113" s="62"/>
      <c r="G113" s="73"/>
      <c r="H113" s="128" t="s">
        <v>171</v>
      </c>
      <c r="I113" s="235" t="s">
        <v>51</v>
      </c>
      <c r="J113" s="75" t="s">
        <v>120</v>
      </c>
      <c r="K113" s="76"/>
      <c r="L113" s="77" t="s">
        <v>51</v>
      </c>
      <c r="M113" s="75" t="s">
        <v>121</v>
      </c>
      <c r="N113" s="84"/>
      <c r="O113" s="75"/>
      <c r="P113" s="75"/>
      <c r="Q113" s="75"/>
      <c r="R113" s="75"/>
      <c r="S113" s="75"/>
      <c r="T113" s="75"/>
      <c r="U113" s="75"/>
      <c r="V113" s="75"/>
      <c r="W113" s="75"/>
      <c r="X113" s="75"/>
      <c r="Y113" s="75"/>
      <c r="Z113" s="75"/>
      <c r="AA113" s="75"/>
      <c r="AB113" s="75"/>
      <c r="AC113" s="75"/>
      <c r="AD113" s="75"/>
      <c r="AE113" s="75"/>
      <c r="AF113" s="82"/>
    </row>
    <row r="114" spans="1:32" ht="18.75" customHeight="1">
      <c r="A114" s="57"/>
      <c r="B114" s="58"/>
      <c r="C114" s="231"/>
      <c r="D114" s="62"/>
      <c r="E114" s="61"/>
      <c r="F114" s="62"/>
      <c r="G114" s="73"/>
      <c r="H114" s="138" t="s">
        <v>179</v>
      </c>
      <c r="I114" s="235" t="s">
        <v>51</v>
      </c>
      <c r="J114" s="75" t="s">
        <v>120</v>
      </c>
      <c r="K114" s="76"/>
      <c r="L114" s="77" t="s">
        <v>51</v>
      </c>
      <c r="M114" s="75" t="s">
        <v>121</v>
      </c>
      <c r="N114" s="84"/>
      <c r="O114" s="75"/>
      <c r="P114" s="75"/>
      <c r="Q114" s="75"/>
      <c r="R114" s="75"/>
      <c r="S114" s="75"/>
      <c r="T114" s="75"/>
      <c r="U114" s="75"/>
      <c r="V114" s="75"/>
      <c r="W114" s="75"/>
      <c r="X114" s="75"/>
      <c r="Y114" s="75"/>
      <c r="Z114" s="75"/>
      <c r="AA114" s="75"/>
      <c r="AB114" s="75"/>
      <c r="AC114" s="75"/>
      <c r="AD114" s="75"/>
      <c r="AE114" s="75"/>
      <c r="AF114" s="82"/>
    </row>
    <row r="115" spans="1:32" ht="18.75" customHeight="1">
      <c r="A115" s="57"/>
      <c r="B115" s="58"/>
      <c r="C115" s="231"/>
      <c r="D115" s="62"/>
      <c r="E115" s="61"/>
      <c r="F115" s="62"/>
      <c r="G115" s="73"/>
      <c r="H115" s="72" t="s">
        <v>167</v>
      </c>
      <c r="I115" s="235" t="s">
        <v>51</v>
      </c>
      <c r="J115" s="75" t="s">
        <v>120</v>
      </c>
      <c r="K115" s="76"/>
      <c r="L115" s="77" t="s">
        <v>51</v>
      </c>
      <c r="M115" s="75" t="s">
        <v>121</v>
      </c>
      <c r="N115" s="84"/>
      <c r="O115" s="75"/>
      <c r="P115" s="75"/>
      <c r="Q115" s="75"/>
      <c r="R115" s="75"/>
      <c r="S115" s="75"/>
      <c r="T115" s="75"/>
      <c r="U115" s="75"/>
      <c r="V115" s="75"/>
      <c r="W115" s="75"/>
      <c r="X115" s="75"/>
      <c r="Y115" s="75"/>
      <c r="Z115" s="75"/>
      <c r="AA115" s="75"/>
      <c r="AB115" s="75"/>
      <c r="AC115" s="75"/>
      <c r="AD115" s="75"/>
      <c r="AE115" s="75"/>
      <c r="AF115" s="82"/>
    </row>
    <row r="116" spans="1:32" ht="18.75" customHeight="1">
      <c r="A116" s="57"/>
      <c r="B116" s="58"/>
      <c r="C116" s="231"/>
      <c r="D116" s="62"/>
      <c r="E116" s="61"/>
      <c r="F116" s="129"/>
      <c r="G116" s="73"/>
      <c r="H116" s="128" t="s">
        <v>168</v>
      </c>
      <c r="I116" s="235" t="s">
        <v>51</v>
      </c>
      <c r="J116" s="75" t="s">
        <v>120</v>
      </c>
      <c r="K116" s="76"/>
      <c r="L116" s="77" t="s">
        <v>51</v>
      </c>
      <c r="M116" s="75" t="s">
        <v>121</v>
      </c>
      <c r="N116" s="84"/>
      <c r="O116" s="75"/>
      <c r="P116" s="75"/>
      <c r="Q116" s="75"/>
      <c r="R116" s="75"/>
      <c r="S116" s="75"/>
      <c r="T116" s="75"/>
      <c r="U116" s="75"/>
      <c r="V116" s="75"/>
      <c r="W116" s="75"/>
      <c r="X116" s="75"/>
      <c r="Y116" s="75"/>
      <c r="Z116" s="75"/>
      <c r="AA116" s="75"/>
      <c r="AB116" s="75"/>
      <c r="AC116" s="75"/>
      <c r="AD116" s="75"/>
      <c r="AE116" s="75"/>
      <c r="AF116" s="82"/>
    </row>
    <row r="117" spans="1:32" ht="18.75" customHeight="1">
      <c r="A117" s="57"/>
      <c r="B117" s="58"/>
      <c r="C117" s="231"/>
      <c r="D117" s="129"/>
      <c r="E117" s="61"/>
      <c r="F117" s="129"/>
      <c r="G117" s="73"/>
      <c r="H117" s="225" t="s">
        <v>169</v>
      </c>
      <c r="I117" s="232" t="s">
        <v>51</v>
      </c>
      <c r="J117" s="78" t="s">
        <v>120</v>
      </c>
      <c r="K117" s="74"/>
      <c r="L117" s="233" t="s">
        <v>51</v>
      </c>
      <c r="M117" s="78" t="s">
        <v>121</v>
      </c>
      <c r="N117" s="223"/>
      <c r="O117" s="78"/>
      <c r="P117" s="78"/>
      <c r="Q117" s="78"/>
      <c r="R117" s="78"/>
      <c r="S117" s="78"/>
      <c r="T117" s="78"/>
      <c r="U117" s="78"/>
      <c r="V117" s="78"/>
      <c r="W117" s="78"/>
      <c r="X117" s="78"/>
      <c r="Y117" s="78"/>
      <c r="Z117" s="78"/>
      <c r="AA117" s="78"/>
      <c r="AB117" s="78"/>
      <c r="AC117" s="78"/>
      <c r="AD117" s="78"/>
      <c r="AE117" s="78"/>
      <c r="AF117" s="119"/>
    </row>
    <row r="118" spans="1:32" ht="18.75" customHeight="1">
      <c r="A118" s="175"/>
      <c r="B118" s="176"/>
      <c r="C118" s="177"/>
      <c r="D118" s="178"/>
      <c r="E118" s="179"/>
      <c r="F118" s="178"/>
      <c r="G118" s="180"/>
      <c r="H118" s="181" t="s">
        <v>219</v>
      </c>
      <c r="I118" s="182" t="s">
        <v>51</v>
      </c>
      <c r="J118" s="183" t="s">
        <v>120</v>
      </c>
      <c r="K118" s="183"/>
      <c r="L118" s="178"/>
      <c r="M118" s="184" t="s">
        <v>51</v>
      </c>
      <c r="N118" s="183" t="s">
        <v>147</v>
      </c>
      <c r="O118" s="183"/>
      <c r="P118" s="178"/>
      <c r="Q118" s="184" t="s">
        <v>51</v>
      </c>
      <c r="R118" s="185" t="s">
        <v>148</v>
      </c>
      <c r="S118" s="185"/>
      <c r="T118" s="185"/>
      <c r="U118" s="185"/>
      <c r="V118" s="183"/>
      <c r="W118" s="183"/>
      <c r="X118" s="183"/>
      <c r="Y118" s="183"/>
      <c r="Z118" s="183"/>
      <c r="AA118" s="183"/>
      <c r="AB118" s="183"/>
      <c r="AC118" s="183"/>
      <c r="AD118" s="183"/>
      <c r="AE118" s="183"/>
      <c r="AF118" s="186"/>
    </row>
    <row r="119" spans="1:32" ht="19.5" customHeight="1">
      <c r="A119" s="57"/>
      <c r="B119" s="187"/>
      <c r="C119" s="188"/>
      <c r="D119" s="228"/>
      <c r="E119" s="107"/>
      <c r="F119" s="129"/>
      <c r="G119" s="72"/>
      <c r="H119" s="189" t="s">
        <v>115</v>
      </c>
      <c r="I119" s="190" t="s">
        <v>51</v>
      </c>
      <c r="J119" s="191" t="s">
        <v>116</v>
      </c>
      <c r="K119" s="192"/>
      <c r="L119" s="193"/>
      <c r="M119" s="194" t="s">
        <v>51</v>
      </c>
      <c r="N119" s="191" t="s">
        <v>117</v>
      </c>
      <c r="O119" s="194"/>
      <c r="P119" s="191"/>
      <c r="Q119" s="195"/>
      <c r="R119" s="195"/>
      <c r="S119" s="195"/>
      <c r="T119" s="195"/>
      <c r="U119" s="195"/>
      <c r="V119" s="195"/>
      <c r="W119" s="195"/>
      <c r="X119" s="195"/>
      <c r="Y119" s="195"/>
      <c r="Z119" s="195"/>
      <c r="AA119" s="195"/>
      <c r="AB119" s="195"/>
      <c r="AC119" s="195"/>
      <c r="AD119" s="195"/>
      <c r="AE119" s="195"/>
      <c r="AF119" s="196"/>
    </row>
    <row r="120" spans="1:32" ht="19.5" customHeight="1">
      <c r="A120" s="57"/>
      <c r="B120" s="58"/>
      <c r="C120" s="197"/>
      <c r="D120" s="228"/>
      <c r="E120" s="107"/>
      <c r="F120" s="129"/>
      <c r="G120" s="106"/>
      <c r="H120" s="66" t="s">
        <v>149</v>
      </c>
      <c r="I120" s="65" t="s">
        <v>51</v>
      </c>
      <c r="J120" s="66" t="s">
        <v>116</v>
      </c>
      <c r="K120" s="67"/>
      <c r="L120" s="68"/>
      <c r="M120" s="69" t="s">
        <v>51</v>
      </c>
      <c r="N120" s="66" t="s">
        <v>117</v>
      </c>
      <c r="O120" s="69"/>
      <c r="P120" s="66"/>
      <c r="Q120" s="70"/>
      <c r="R120" s="70"/>
      <c r="S120" s="70"/>
      <c r="T120" s="70"/>
      <c r="U120" s="70"/>
      <c r="V120" s="70"/>
      <c r="W120" s="70"/>
      <c r="X120" s="70"/>
      <c r="Y120" s="70"/>
      <c r="Z120" s="70"/>
      <c r="AA120" s="70"/>
      <c r="AB120" s="70"/>
      <c r="AC120" s="70"/>
      <c r="AD120" s="70"/>
      <c r="AE120" s="70"/>
      <c r="AF120" s="149"/>
    </row>
    <row r="121" spans="1:32" ht="18.75" customHeight="1">
      <c r="A121" s="57"/>
      <c r="B121" s="58"/>
      <c r="C121" s="231"/>
      <c r="D121" s="62"/>
      <c r="E121" s="61"/>
      <c r="F121" s="62"/>
      <c r="G121" s="73"/>
      <c r="H121" s="138" t="s">
        <v>119</v>
      </c>
      <c r="I121" s="235" t="s">
        <v>51</v>
      </c>
      <c r="J121" s="75" t="s">
        <v>120</v>
      </c>
      <c r="K121" s="76"/>
      <c r="L121" s="77" t="s">
        <v>51</v>
      </c>
      <c r="M121" s="75" t="s">
        <v>121</v>
      </c>
      <c r="N121" s="84"/>
      <c r="O121" s="75"/>
      <c r="P121" s="75"/>
      <c r="Q121" s="75"/>
      <c r="R121" s="75"/>
      <c r="S121" s="75"/>
      <c r="T121" s="75"/>
      <c r="U121" s="75"/>
      <c r="V121" s="75"/>
      <c r="W121" s="75"/>
      <c r="X121" s="75"/>
      <c r="Y121" s="75"/>
      <c r="Z121" s="75"/>
      <c r="AA121" s="75"/>
      <c r="AB121" s="75"/>
      <c r="AC121" s="75"/>
      <c r="AD121" s="75"/>
      <c r="AE121" s="75"/>
      <c r="AF121" s="82"/>
    </row>
    <row r="122" spans="1:32" ht="18.75" customHeight="1">
      <c r="A122" s="81" t="s">
        <v>51</v>
      </c>
      <c r="B122" s="58">
        <v>75</v>
      </c>
      <c r="C122" s="231" t="s">
        <v>220</v>
      </c>
      <c r="D122" s="81" t="s">
        <v>51</v>
      </c>
      <c r="E122" s="61" t="s">
        <v>239</v>
      </c>
      <c r="F122" s="62"/>
      <c r="G122" s="73"/>
      <c r="H122" s="618" t="s">
        <v>141</v>
      </c>
      <c r="I122" s="619" t="s">
        <v>51</v>
      </c>
      <c r="J122" s="620" t="s">
        <v>123</v>
      </c>
      <c r="K122" s="620"/>
      <c r="L122" s="620"/>
      <c r="M122" s="619" t="s">
        <v>51</v>
      </c>
      <c r="N122" s="620" t="s">
        <v>124</v>
      </c>
      <c r="O122" s="620"/>
      <c r="P122" s="620"/>
      <c r="Q122" s="85"/>
      <c r="R122" s="85"/>
      <c r="S122" s="85"/>
      <c r="T122" s="85"/>
      <c r="U122" s="85"/>
      <c r="V122" s="85"/>
      <c r="W122" s="85"/>
      <c r="X122" s="85"/>
      <c r="Y122" s="85"/>
      <c r="Z122" s="85"/>
      <c r="AA122" s="85"/>
      <c r="AB122" s="85"/>
      <c r="AC122" s="85"/>
      <c r="AD122" s="85"/>
      <c r="AE122" s="85"/>
      <c r="AF122" s="86"/>
    </row>
    <row r="123" spans="1:32" ht="18.75" customHeight="1">
      <c r="A123" s="57"/>
      <c r="B123" s="58"/>
      <c r="C123" s="231" t="s">
        <v>217</v>
      </c>
      <c r="D123" s="81" t="s">
        <v>51</v>
      </c>
      <c r="E123" s="61" t="s">
        <v>218</v>
      </c>
      <c r="F123" s="62"/>
      <c r="G123" s="73"/>
      <c r="H123" s="622"/>
      <c r="I123" s="623"/>
      <c r="J123" s="624"/>
      <c r="K123" s="624"/>
      <c r="L123" s="624"/>
      <c r="M123" s="623"/>
      <c r="N123" s="624"/>
      <c r="O123" s="624"/>
      <c r="P123" s="624"/>
      <c r="Q123" s="70"/>
      <c r="R123" s="70"/>
      <c r="S123" s="70"/>
      <c r="T123" s="70"/>
      <c r="U123" s="70"/>
      <c r="V123" s="70"/>
      <c r="W123" s="70"/>
      <c r="X123" s="70"/>
      <c r="Y123" s="70"/>
      <c r="Z123" s="70"/>
      <c r="AA123" s="70"/>
      <c r="AB123" s="70"/>
      <c r="AC123" s="70"/>
      <c r="AD123" s="70"/>
      <c r="AE123" s="70"/>
      <c r="AF123" s="71"/>
    </row>
    <row r="124" spans="1:32" ht="18.75" customHeight="1">
      <c r="A124" s="57"/>
      <c r="B124" s="58"/>
      <c r="C124" s="231"/>
      <c r="D124" s="62"/>
      <c r="E124" s="61" t="s">
        <v>185</v>
      </c>
      <c r="F124" s="62"/>
      <c r="G124" s="73"/>
      <c r="H124" s="138" t="s">
        <v>179</v>
      </c>
      <c r="I124" s="235" t="s">
        <v>51</v>
      </c>
      <c r="J124" s="75" t="s">
        <v>120</v>
      </c>
      <c r="K124" s="76"/>
      <c r="L124" s="77" t="s">
        <v>51</v>
      </c>
      <c r="M124" s="75" t="s">
        <v>121</v>
      </c>
      <c r="N124" s="84"/>
      <c r="O124" s="75"/>
      <c r="P124" s="75"/>
      <c r="Q124" s="75"/>
      <c r="R124" s="75"/>
      <c r="S124" s="75"/>
      <c r="T124" s="75"/>
      <c r="U124" s="75"/>
      <c r="V124" s="75"/>
      <c r="W124" s="75"/>
      <c r="X124" s="75"/>
      <c r="Y124" s="75"/>
      <c r="Z124" s="75"/>
      <c r="AA124" s="75"/>
      <c r="AB124" s="75"/>
      <c r="AC124" s="75"/>
      <c r="AD124" s="75"/>
      <c r="AE124" s="75"/>
      <c r="AF124" s="82"/>
    </row>
    <row r="125" spans="1:32" ht="18.75" customHeight="1">
      <c r="A125" s="57"/>
      <c r="B125" s="58"/>
      <c r="C125" s="231"/>
      <c r="D125" s="62"/>
      <c r="E125" s="61"/>
      <c r="F125" s="62"/>
      <c r="G125" s="73"/>
      <c r="H125" s="101" t="s">
        <v>132</v>
      </c>
      <c r="I125" s="235" t="s">
        <v>51</v>
      </c>
      <c r="J125" s="75" t="s">
        <v>120</v>
      </c>
      <c r="K125" s="75"/>
      <c r="L125" s="77" t="s">
        <v>51</v>
      </c>
      <c r="M125" s="75" t="s">
        <v>126</v>
      </c>
      <c r="N125" s="75"/>
      <c r="O125" s="77" t="s">
        <v>51</v>
      </c>
      <c r="P125" s="75" t="s">
        <v>127</v>
      </c>
      <c r="Q125" s="84"/>
      <c r="R125" s="84"/>
      <c r="S125" s="84"/>
      <c r="T125" s="75"/>
      <c r="U125" s="75"/>
      <c r="V125" s="75"/>
      <c r="W125" s="75"/>
      <c r="X125" s="75"/>
      <c r="Y125" s="75"/>
      <c r="Z125" s="75"/>
      <c r="AA125" s="75"/>
      <c r="AB125" s="75"/>
      <c r="AC125" s="75"/>
      <c r="AD125" s="75"/>
      <c r="AE125" s="75"/>
      <c r="AF125" s="82"/>
    </row>
    <row r="126" spans="1:32" ht="18.75" customHeight="1">
      <c r="A126" s="110"/>
      <c r="B126" s="111"/>
      <c r="C126" s="227"/>
      <c r="D126" s="113"/>
      <c r="E126" s="56"/>
      <c r="F126" s="113"/>
      <c r="G126" s="143"/>
      <c r="H126" s="156" t="s">
        <v>169</v>
      </c>
      <c r="I126" s="235" t="s">
        <v>51</v>
      </c>
      <c r="J126" s="75" t="s">
        <v>120</v>
      </c>
      <c r="K126" s="76"/>
      <c r="L126" s="77" t="s">
        <v>51</v>
      </c>
      <c r="M126" s="75" t="s">
        <v>121</v>
      </c>
      <c r="N126" s="84"/>
      <c r="O126" s="146"/>
      <c r="P126" s="146"/>
      <c r="Q126" s="146"/>
      <c r="R126" s="146"/>
      <c r="S126" s="146"/>
      <c r="T126" s="146"/>
      <c r="U126" s="146"/>
      <c r="V126" s="146"/>
      <c r="W126" s="146"/>
      <c r="X126" s="146"/>
      <c r="Y126" s="146"/>
      <c r="Z126" s="146"/>
      <c r="AA126" s="146"/>
      <c r="AB126" s="146"/>
      <c r="AC126" s="146"/>
      <c r="AD126" s="146"/>
      <c r="AE126" s="146"/>
      <c r="AF126" s="148"/>
    </row>
    <row r="127" spans="1:32" ht="18.75" customHeight="1">
      <c r="A127" s="88"/>
      <c r="B127" s="89"/>
      <c r="C127" s="228"/>
      <c r="D127" s="44"/>
      <c r="E127" s="228"/>
      <c r="F127" s="91"/>
      <c r="G127" s="121"/>
      <c r="H127" s="171" t="s">
        <v>219</v>
      </c>
      <c r="I127" s="94" t="s">
        <v>51</v>
      </c>
      <c r="J127" s="95" t="s">
        <v>120</v>
      </c>
      <c r="K127" s="95"/>
      <c r="L127" s="97"/>
      <c r="M127" s="98" t="s">
        <v>51</v>
      </c>
      <c r="N127" s="95" t="s">
        <v>147</v>
      </c>
      <c r="O127" s="95"/>
      <c r="P127" s="97"/>
      <c r="Q127" s="98" t="s">
        <v>51</v>
      </c>
      <c r="R127" s="116" t="s">
        <v>148</v>
      </c>
      <c r="S127" s="116"/>
      <c r="T127" s="116"/>
      <c r="U127" s="116"/>
      <c r="V127" s="95"/>
      <c r="W127" s="95"/>
      <c r="X127" s="95"/>
      <c r="Y127" s="95"/>
      <c r="Z127" s="95"/>
      <c r="AA127" s="95"/>
      <c r="AB127" s="95"/>
      <c r="AC127" s="95"/>
      <c r="AD127" s="95"/>
      <c r="AE127" s="95"/>
      <c r="AF127" s="167"/>
    </row>
    <row r="128" spans="1:32" ht="18.75" customHeight="1">
      <c r="A128" s="81" t="s">
        <v>51</v>
      </c>
      <c r="B128" s="58">
        <v>69</v>
      </c>
      <c r="C128" s="231" t="s">
        <v>220</v>
      </c>
      <c r="D128" s="81" t="s">
        <v>51</v>
      </c>
      <c r="E128" s="61" t="s">
        <v>239</v>
      </c>
      <c r="F128" s="62"/>
      <c r="G128" s="73"/>
      <c r="H128" s="118" t="s">
        <v>115</v>
      </c>
      <c r="I128" s="235" t="s">
        <v>51</v>
      </c>
      <c r="J128" s="75" t="s">
        <v>116</v>
      </c>
      <c r="K128" s="76"/>
      <c r="L128" s="79"/>
      <c r="M128" s="77" t="s">
        <v>51</v>
      </c>
      <c r="N128" s="75" t="s">
        <v>117</v>
      </c>
      <c r="O128" s="77"/>
      <c r="P128" s="75"/>
      <c r="Q128" s="80"/>
      <c r="R128" s="80"/>
      <c r="S128" s="80"/>
      <c r="T128" s="80"/>
      <c r="U128" s="80"/>
      <c r="V128" s="80"/>
      <c r="W128" s="80"/>
      <c r="X128" s="80"/>
      <c r="Y128" s="80"/>
      <c r="Z128" s="80"/>
      <c r="AA128" s="80"/>
      <c r="AB128" s="80"/>
      <c r="AC128" s="80"/>
      <c r="AD128" s="80"/>
      <c r="AE128" s="80"/>
      <c r="AF128" s="130"/>
    </row>
    <row r="129" spans="1:32" ht="18.75" customHeight="1">
      <c r="A129" s="57"/>
      <c r="B129" s="58"/>
      <c r="C129" s="231" t="s">
        <v>240</v>
      </c>
      <c r="D129" s="81" t="s">
        <v>51</v>
      </c>
      <c r="E129" s="61" t="s">
        <v>241</v>
      </c>
      <c r="F129" s="62"/>
      <c r="G129" s="73"/>
      <c r="H129" s="118" t="s">
        <v>149</v>
      </c>
      <c r="I129" s="235" t="s">
        <v>51</v>
      </c>
      <c r="J129" s="75" t="s">
        <v>116</v>
      </c>
      <c r="K129" s="76"/>
      <c r="L129" s="79"/>
      <c r="M129" s="77" t="s">
        <v>51</v>
      </c>
      <c r="N129" s="75" t="s">
        <v>117</v>
      </c>
      <c r="O129" s="77"/>
      <c r="P129" s="75"/>
      <c r="Q129" s="80"/>
      <c r="R129" s="80"/>
      <c r="S129" s="80"/>
      <c r="T129" s="80"/>
      <c r="U129" s="80"/>
      <c r="V129" s="80"/>
      <c r="W129" s="80"/>
      <c r="X129" s="80"/>
      <c r="Y129" s="80"/>
      <c r="Z129" s="80"/>
      <c r="AA129" s="80"/>
      <c r="AB129" s="80"/>
      <c r="AC129" s="80"/>
      <c r="AD129" s="80"/>
      <c r="AE129" s="80"/>
      <c r="AF129" s="130"/>
    </row>
    <row r="130" spans="1:32" ht="18.75" customHeight="1">
      <c r="A130" s="57"/>
      <c r="B130" s="58"/>
      <c r="C130" s="231" t="s">
        <v>242</v>
      </c>
      <c r="D130" s="62"/>
      <c r="E130" s="61" t="s">
        <v>238</v>
      </c>
      <c r="F130" s="62"/>
      <c r="G130" s="73"/>
      <c r="H130" s="629" t="s">
        <v>141</v>
      </c>
      <c r="I130" s="619" t="s">
        <v>51</v>
      </c>
      <c r="J130" s="620" t="s">
        <v>123</v>
      </c>
      <c r="K130" s="620"/>
      <c r="L130" s="620"/>
      <c r="M130" s="619" t="s">
        <v>51</v>
      </c>
      <c r="N130" s="620" t="s">
        <v>124</v>
      </c>
      <c r="O130" s="620"/>
      <c r="P130" s="620"/>
      <c r="Q130" s="85"/>
      <c r="R130" s="85"/>
      <c r="S130" s="85"/>
      <c r="T130" s="85"/>
      <c r="U130" s="85"/>
      <c r="V130" s="85"/>
      <c r="W130" s="85"/>
      <c r="X130" s="85"/>
      <c r="Y130" s="85"/>
      <c r="Z130" s="85"/>
      <c r="AA130" s="85"/>
      <c r="AB130" s="85"/>
      <c r="AC130" s="85"/>
      <c r="AD130" s="85"/>
      <c r="AE130" s="85"/>
      <c r="AF130" s="86"/>
    </row>
    <row r="131" spans="1:32" ht="18.75" customHeight="1">
      <c r="A131" s="51"/>
      <c r="B131" s="224"/>
      <c r="C131" s="172"/>
      <c r="D131" s="51"/>
      <c r="E131" s="50"/>
      <c r="F131" s="113"/>
      <c r="G131" s="143"/>
      <c r="H131" s="630"/>
      <c r="I131" s="631"/>
      <c r="J131" s="632"/>
      <c r="K131" s="632"/>
      <c r="L131" s="632"/>
      <c r="M131" s="631"/>
      <c r="N131" s="632"/>
      <c r="O131" s="632"/>
      <c r="P131" s="632"/>
      <c r="Q131" s="115"/>
      <c r="R131" s="115"/>
      <c r="S131" s="115"/>
      <c r="T131" s="115"/>
      <c r="U131" s="115"/>
      <c r="V131" s="115"/>
      <c r="W131" s="115"/>
      <c r="X131" s="115"/>
      <c r="Y131" s="115"/>
      <c r="Z131" s="115"/>
      <c r="AA131" s="115"/>
      <c r="AB131" s="115"/>
      <c r="AC131" s="115"/>
      <c r="AD131" s="115"/>
      <c r="AE131" s="115"/>
      <c r="AF131" s="52"/>
    </row>
    <row r="132" spans="1:32" ht="8.25" customHeight="1">
      <c r="A132" s="38"/>
      <c r="B132" s="38"/>
      <c r="C132" s="72"/>
      <c r="D132" s="72"/>
      <c r="E132" s="228"/>
      <c r="F132" s="228"/>
      <c r="G132" s="39"/>
      <c r="H132" s="228"/>
      <c r="I132" s="228"/>
      <c r="J132" s="228"/>
      <c r="K132" s="228"/>
      <c r="L132" s="228"/>
      <c r="M132" s="228"/>
      <c r="N132" s="228"/>
      <c r="O132" s="228"/>
      <c r="P132" s="228"/>
      <c r="Q132" s="228"/>
      <c r="R132" s="228"/>
      <c r="S132" s="228"/>
      <c r="T132" s="228"/>
      <c r="U132" s="228"/>
      <c r="V132" s="228"/>
      <c r="W132" s="228"/>
      <c r="X132" s="228"/>
      <c r="Y132" s="228"/>
      <c r="Z132" s="228"/>
      <c r="AA132" s="228"/>
      <c r="AB132" s="228"/>
      <c r="AC132" s="228"/>
      <c r="AD132" s="228"/>
      <c r="AE132" s="228"/>
      <c r="AF132" s="228"/>
    </row>
    <row r="133" spans="1:32" ht="20.25" customHeight="1">
      <c r="A133" s="198"/>
      <c r="B133" s="198"/>
      <c r="C133" s="72" t="s">
        <v>243</v>
      </c>
      <c r="D133" s="72"/>
      <c r="E133" s="199"/>
      <c r="F133" s="199"/>
      <c r="G133" s="200"/>
      <c r="H133" s="199"/>
      <c r="I133" s="199"/>
      <c r="J133" s="199"/>
      <c r="K133" s="199"/>
      <c r="L133" s="199"/>
      <c r="M133" s="199"/>
      <c r="N133" s="199"/>
      <c r="O133" s="199"/>
      <c r="P133" s="199"/>
      <c r="Q133" s="199"/>
      <c r="R133" s="199"/>
      <c r="S133" s="199"/>
      <c r="T133" s="199"/>
      <c r="U133" s="199"/>
      <c r="V133" s="199"/>
      <c r="W133" s="228"/>
      <c r="X133" s="228"/>
      <c r="Y133" s="228"/>
      <c r="Z133" s="228"/>
      <c r="AA133" s="228"/>
      <c r="AB133" s="228"/>
      <c r="AC133" s="228"/>
      <c r="AD133" s="228"/>
      <c r="AE133" s="228"/>
      <c r="AF133" s="228"/>
    </row>
    <row r="134" spans="1:32">
      <c r="A134" s="38"/>
      <c r="B134" s="38"/>
      <c r="C134" s="228"/>
      <c r="D134" s="228"/>
      <c r="E134" s="228"/>
      <c r="F134" s="228"/>
      <c r="G134" s="39"/>
      <c r="H134" s="228"/>
      <c r="I134" s="228"/>
      <c r="J134" s="228"/>
      <c r="K134" s="228"/>
      <c r="L134" s="228"/>
      <c r="M134" s="228"/>
      <c r="N134" s="228"/>
      <c r="O134" s="228"/>
      <c r="P134" s="228"/>
      <c r="Q134" s="228"/>
      <c r="R134" s="228"/>
      <c r="S134" s="228"/>
      <c r="T134" s="228"/>
      <c r="U134" s="228"/>
      <c r="V134" s="228"/>
      <c r="W134" s="228"/>
      <c r="X134" s="228"/>
      <c r="Y134" s="228"/>
      <c r="Z134" s="228"/>
      <c r="AA134" s="228"/>
      <c r="AB134" s="228"/>
      <c r="AC134" s="228"/>
      <c r="AD134" s="228"/>
      <c r="AE134" s="228"/>
      <c r="AF134" s="228"/>
    </row>
    <row r="135" spans="1:32">
      <c r="A135" s="38"/>
      <c r="B135" s="38"/>
      <c r="C135" s="228"/>
      <c r="D135" s="228"/>
      <c r="E135" s="228"/>
      <c r="F135" s="228"/>
      <c r="G135" s="39"/>
      <c r="H135" s="228"/>
      <c r="I135" s="228"/>
      <c r="J135" s="228"/>
      <c r="K135" s="228"/>
      <c r="L135" s="228"/>
      <c r="M135" s="228"/>
      <c r="N135" s="228"/>
      <c r="O135" s="228"/>
      <c r="P135" s="228"/>
      <c r="Q135" s="228"/>
      <c r="R135" s="228"/>
      <c r="S135" s="228"/>
      <c r="T135" s="228"/>
      <c r="U135" s="228"/>
      <c r="V135" s="228"/>
      <c r="W135" s="228"/>
      <c r="X135" s="228"/>
      <c r="Y135" s="228"/>
      <c r="Z135" s="228"/>
      <c r="AA135" s="228"/>
      <c r="AB135" s="228"/>
      <c r="AC135" s="228"/>
      <c r="AD135" s="228"/>
      <c r="AE135" s="228"/>
      <c r="AF135" s="228"/>
    </row>
  </sheetData>
  <mergeCells count="73">
    <mergeCell ref="H130:H131"/>
    <mergeCell ref="I130:I131"/>
    <mergeCell ref="J130:L131"/>
    <mergeCell ref="M130:M131"/>
    <mergeCell ref="N130:P131"/>
    <mergeCell ref="H105:H106"/>
    <mergeCell ref="I105:I106"/>
    <mergeCell ref="J105:L106"/>
    <mergeCell ref="M105:M106"/>
    <mergeCell ref="N105:P106"/>
    <mergeCell ref="H122:H123"/>
    <mergeCell ref="I122:I123"/>
    <mergeCell ref="J122:L123"/>
    <mergeCell ref="M122:M123"/>
    <mergeCell ref="N122:P123"/>
    <mergeCell ref="H78:H79"/>
    <mergeCell ref="I78:I79"/>
    <mergeCell ref="J78:L79"/>
    <mergeCell ref="M78:M79"/>
    <mergeCell ref="N78:P79"/>
    <mergeCell ref="H86:H87"/>
    <mergeCell ref="I86:I87"/>
    <mergeCell ref="J86:L87"/>
    <mergeCell ref="M86:M87"/>
    <mergeCell ref="N86:P87"/>
    <mergeCell ref="H37:H38"/>
    <mergeCell ref="I37:I38"/>
    <mergeCell ref="J37:K38"/>
    <mergeCell ref="L37:L38"/>
    <mergeCell ref="M37:N38"/>
    <mergeCell ref="H66:H67"/>
    <mergeCell ref="I66:I67"/>
    <mergeCell ref="J66:L67"/>
    <mergeCell ref="M66:M67"/>
    <mergeCell ref="N66:P67"/>
    <mergeCell ref="H33:H34"/>
    <mergeCell ref="I33:I34"/>
    <mergeCell ref="J33:K34"/>
    <mergeCell ref="L33:L34"/>
    <mergeCell ref="M33:N34"/>
    <mergeCell ref="H35:H36"/>
    <mergeCell ref="I35:I36"/>
    <mergeCell ref="J35:K36"/>
    <mergeCell ref="L35:L36"/>
    <mergeCell ref="M35:N36"/>
    <mergeCell ref="H24:H25"/>
    <mergeCell ref="I24:I25"/>
    <mergeCell ref="J24:L25"/>
    <mergeCell ref="M24:M25"/>
    <mergeCell ref="N24:P25"/>
    <mergeCell ref="H31:H32"/>
    <mergeCell ref="I31:I32"/>
    <mergeCell ref="J31:K32"/>
    <mergeCell ref="L31:L32"/>
    <mergeCell ref="M31:N32"/>
    <mergeCell ref="N11:P12"/>
    <mergeCell ref="H13:H14"/>
    <mergeCell ref="I13:I14"/>
    <mergeCell ref="J13:L14"/>
    <mergeCell ref="M13:M14"/>
    <mergeCell ref="N13:P14"/>
    <mergeCell ref="M11:M12"/>
    <mergeCell ref="A7:C8"/>
    <mergeCell ref="H7:H8"/>
    <mergeCell ref="H11:H12"/>
    <mergeCell ref="I11:I12"/>
    <mergeCell ref="J11:L12"/>
    <mergeCell ref="A2:AF2"/>
    <mergeCell ref="S4:V4"/>
    <mergeCell ref="A6:C6"/>
    <mergeCell ref="D6:E6"/>
    <mergeCell ref="F6:G6"/>
    <mergeCell ref="H6:AF6"/>
  </mergeCells>
  <phoneticPr fontId="3"/>
  <dataValidations count="1">
    <dataValidation type="list" allowBlank="1" showInputMessage="1" showErrorMessage="1" sqref="D128:D129 D111:D113 A112 L17:L20 D14:D15 Q7:Q8 U7:U8 L10 M16 M11:M14 L23 L65 L83 L85 L88:L91 L121 D28:D30 Q80 Q107 O18:O19 O40 O54:O55 O111:O112 O63:O64 Q118 O42 O96 P43 O70 R70 M84 M62:M64 D86:D87 O125 A103 D122:D123 A122 D56:D58 D44 A28 A44 A56 A76 A87 D103:D104 L68:L74 L93:L101 A14 L111:L117 M118:M120 O9 L26 L54:L61 M92 O73 M21:M22 M7:M9 O51:O52 Q75 O76:O77 O81:O82 O103:O104 O108:O109 O119:O120 O128:O129 A128 O15 O21 Q62 R68 U68 O68 D76:D77 U88 O88 R88 L124:L126 O98 L15 M24:M25 M66:M67 M86:M87 M122:M123 Q127 D66:D68 A66:A68 M75:M82 Q102 M102:M110 M127:M131 A30 L31:L49 M51:M53 I51:I131 A22 D22:D23 Q27 O26 O28:O29 I7:I49 M27:M30">
      <formula1>"□,■"</formula1>
    </dataValidation>
  </dataValidations>
  <pageMargins left="0.7" right="0.7" top="0.75" bottom="0.75" header="0.3" footer="0.3"/>
  <pageSetup paperSize="9" scale="48" fitToHeight="0" orientation="landscape" r:id="rId1"/>
  <rowBreaks count="2" manualBreakCount="2">
    <brk id="49" min="1" max="31" man="1"/>
    <brk id="101"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19</vt:i4>
      </vt:variant>
    </vt:vector>
  </HeadingPairs>
  <TitlesOfParts>
    <vt:vector size="30" baseType="lpstr">
      <vt:lpstr>介護給付費算定に係る体制等に関する届出書</vt:lpstr>
      <vt:lpstr>定期巡回</vt:lpstr>
      <vt:lpstr>夜間訪問</vt:lpstr>
      <vt:lpstr>地密着通所</vt:lpstr>
      <vt:lpstr>認知デイ</vt:lpstr>
      <vt:lpstr>小多機</vt:lpstr>
      <vt:lpstr>グルホ</vt:lpstr>
      <vt:lpstr>地密着特定施設</vt:lpstr>
      <vt:lpstr>看多機</vt:lpstr>
      <vt:lpstr>介護給付費算定に係る体制等に関する進達書＜基準該当事業者用＞</vt:lpstr>
      <vt:lpstr>主たる事業所の所在地以外の場所で一部実施する場合</vt:lpstr>
      <vt:lpstr>夜間訪問!_________xlnm.Print_Area</vt:lpstr>
      <vt:lpstr>認知デイ!________xlnm.Print_Area</vt:lpstr>
      <vt:lpstr>定期巡回!_______xlnm.Print_Area</vt:lpstr>
      <vt:lpstr>地密着特定施設!______xlnm.Print_Area</vt:lpstr>
      <vt:lpstr>地密着通所!_____xlnm.Print_Area</vt:lpstr>
      <vt:lpstr>小多機!____xlnm.Print_Area</vt:lpstr>
      <vt:lpstr>看多機!___xlnm.Print_Area</vt:lpstr>
      <vt:lpstr>グルホ!__xlnm.Print_Area</vt:lpstr>
      <vt:lpstr>グルホ!Print_Area</vt:lpstr>
      <vt:lpstr>'介護給付費算定に係る体制等に関する進達書＜基準該当事業者用＞'!Print_Area</vt:lpstr>
      <vt:lpstr>介護給付費算定に係る体制等に関する届出書!Print_Area</vt:lpstr>
      <vt:lpstr>看多機!Print_Area</vt:lpstr>
      <vt:lpstr>主たる事業所の所在地以外の場所で一部実施する場合!Print_Area</vt:lpstr>
      <vt:lpstr>小多機!Print_Area</vt:lpstr>
      <vt:lpstr>地密着通所!Print_Area</vt:lpstr>
      <vt:lpstr>地密着特定施設!Print_Area</vt:lpstr>
      <vt:lpstr>定期巡回!Print_Area</vt:lpstr>
      <vt:lpstr>認知デイ!Print_Area</vt:lpstr>
      <vt:lpstr>夜間訪問!Print_Area</vt:lpstr>
    </vt:vector>
  </TitlesOfParts>
  <Company>板橋区IT推進室</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test</dc:creator>
  <cp:lastModifiedBy>test</cp:lastModifiedBy>
  <cp:lastPrinted>2024-10-15T05:45:35Z</cp:lastPrinted>
  <dcterms:created xsi:type="dcterms:W3CDTF">2024-10-11T07:52:56Z</dcterms:created>
  <dcterms:modified xsi:type="dcterms:W3CDTF">2025-04-10T05:24:32Z</dcterms:modified>
</cp:coreProperties>
</file>